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kaciane_andreola_maua_br/Documents/2020/IC IMT 2020/IC 2020/Resultados IC 2020/Ensaios/Monitoramento/Monitoramento com soprador/"/>
    </mc:Choice>
  </mc:AlternateContent>
  <xr:revisionPtr revIDLastSave="24" documentId="11_876ACECB9DEF4CD3A1CED4244E01AD23E6C5D1CC" xr6:coauthVersionLast="45" xr6:coauthVersionMax="45" xr10:uidLastSave="{3FCC8B03-66AE-4000-BDA2-79C9677ED2F8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<sst xmlns="http://schemas.openxmlformats.org/spreadsheetml/2006/main" count="10" uniqueCount="10">
  <si>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</si>
  <si>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t>tempo de processo (s)</t>
  </si>
  <si>
    <t>PT100 1 [ºC]</t>
  </si>
  <si>
    <t>PT100 2 [ºC]</t>
  </si>
  <si>
    <t>PT100 3 [ºC]</t>
  </si>
  <si>
    <t>PT100 4 [ºC]</t>
  </si>
  <si>
    <t>Umidade 1 [%]</t>
  </si>
  <si>
    <t>Temp. TH 1 [ºC]</t>
  </si>
  <si>
    <t>Umidade 2 [%]</t>
  </si>
  <si>
    <t>Temp. TH 2 [ºC]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</si>
</sst>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6 -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PT100 1 [ºC]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sheet1!$C$2:$C$2749</c:f>
              <c:numCache>
                <c:formatCode>General</c:formatCode>
                <c:ptCount val="2748"/>
                <c:pt idx="0">
                  <c:v>42.529784999999997</c:v>
                </c:pt>
                <c:pt idx="1">
                  <c:v>42.530712000000001</c:v>
                </c:pt>
                <c:pt idx="2">
                  <c:v>42.806683</c:v>
                </c:pt>
                <c:pt idx="3">
                  <c:v>42.806218999999999</c:v>
                </c:pt>
                <c:pt idx="4">
                  <c:v>42.806528</c:v>
                </c:pt>
                <c:pt idx="5">
                  <c:v>42.808535999999997</c:v>
                </c:pt>
                <c:pt idx="6">
                  <c:v>42.809153999999999</c:v>
                </c:pt>
                <c:pt idx="7">
                  <c:v>42.811315999999998</c:v>
                </c:pt>
                <c:pt idx="8">
                  <c:v>42.809617000000003</c:v>
                </c:pt>
                <c:pt idx="9">
                  <c:v>42.806373999999998</c:v>
                </c:pt>
                <c:pt idx="10">
                  <c:v>42.805911000000002</c:v>
                </c:pt>
                <c:pt idx="11">
                  <c:v>42.806218999999999</c:v>
                </c:pt>
                <c:pt idx="12">
                  <c:v>42.807763999999999</c:v>
                </c:pt>
                <c:pt idx="13">
                  <c:v>42.806218999999999</c:v>
                </c:pt>
                <c:pt idx="14">
                  <c:v>42.807146000000003</c:v>
                </c:pt>
                <c:pt idx="15">
                  <c:v>42.807299999999998</c:v>
                </c:pt>
                <c:pt idx="16">
                  <c:v>42.806837000000002</c:v>
                </c:pt>
                <c:pt idx="17">
                  <c:v>42.808535999999997</c:v>
                </c:pt>
                <c:pt idx="18">
                  <c:v>42.808227000000002</c:v>
                </c:pt>
                <c:pt idx="19">
                  <c:v>42.806992000000001</c:v>
                </c:pt>
                <c:pt idx="20">
                  <c:v>42.804057</c:v>
                </c:pt>
                <c:pt idx="21">
                  <c:v>42.804828999999998</c:v>
                </c:pt>
                <c:pt idx="22">
                  <c:v>42.803902999999998</c:v>
                </c:pt>
                <c:pt idx="23">
                  <c:v>42.802976000000001</c:v>
                </c:pt>
                <c:pt idx="24">
                  <c:v>42.802667</c:v>
                </c:pt>
                <c:pt idx="25">
                  <c:v>42.800660000000001</c:v>
                </c:pt>
                <c:pt idx="26">
                  <c:v>42.799886999999998</c:v>
                </c:pt>
                <c:pt idx="27">
                  <c:v>42.796799</c:v>
                </c:pt>
                <c:pt idx="28">
                  <c:v>42.794790999999996</c:v>
                </c:pt>
                <c:pt idx="29">
                  <c:v>42.789386</c:v>
                </c:pt>
                <c:pt idx="30">
                  <c:v>42.787686999999998</c:v>
                </c:pt>
                <c:pt idx="31">
                  <c:v>42.787069000000002</c:v>
                </c:pt>
                <c:pt idx="32">
                  <c:v>42.783208000000002</c:v>
                </c:pt>
                <c:pt idx="33">
                  <c:v>42.780118999999999</c:v>
                </c:pt>
                <c:pt idx="34">
                  <c:v>42.777802999999999</c:v>
                </c:pt>
                <c:pt idx="35">
                  <c:v>42.775331999999999</c:v>
                </c:pt>
                <c:pt idx="36">
                  <c:v>42.773941999999998</c:v>
                </c:pt>
                <c:pt idx="37">
                  <c:v>42.773632999999997</c:v>
                </c:pt>
                <c:pt idx="38">
                  <c:v>42.772243000000003</c:v>
                </c:pt>
                <c:pt idx="39">
                  <c:v>42.77317</c:v>
                </c:pt>
                <c:pt idx="40">
                  <c:v>42.772551999999997</c:v>
                </c:pt>
                <c:pt idx="41">
                  <c:v>42.772551999999997</c:v>
                </c:pt>
                <c:pt idx="42">
                  <c:v>42.772551999999997</c:v>
                </c:pt>
                <c:pt idx="43">
                  <c:v>42.773786999999999</c:v>
                </c:pt>
                <c:pt idx="44">
                  <c:v>42.773477999999997</c:v>
                </c:pt>
                <c:pt idx="45">
                  <c:v>42.775641</c:v>
                </c:pt>
                <c:pt idx="46">
                  <c:v>42.774560000000001</c:v>
                </c:pt>
                <c:pt idx="47">
                  <c:v>42.774560000000001</c:v>
                </c:pt>
                <c:pt idx="48">
                  <c:v>42.777493999999997</c:v>
                </c:pt>
                <c:pt idx="49">
                  <c:v>42.778574999999996</c:v>
                </c:pt>
                <c:pt idx="50">
                  <c:v>42.778883999999998</c:v>
                </c:pt>
                <c:pt idx="51">
                  <c:v>42.778266000000002</c:v>
                </c:pt>
                <c:pt idx="52">
                  <c:v>42.779038</c:v>
                </c:pt>
                <c:pt idx="53">
                  <c:v>42.779192999999999</c:v>
                </c:pt>
                <c:pt idx="54">
                  <c:v>42.779192999999999</c:v>
                </c:pt>
                <c:pt idx="55">
                  <c:v>42.779192999999999</c:v>
                </c:pt>
                <c:pt idx="56">
                  <c:v>42.779192999999999</c:v>
                </c:pt>
                <c:pt idx="57">
                  <c:v>42.778883999999998</c:v>
                </c:pt>
                <c:pt idx="58">
                  <c:v>42.775486000000001</c:v>
                </c:pt>
                <c:pt idx="59">
                  <c:v>42.775948999999997</c:v>
                </c:pt>
                <c:pt idx="60">
                  <c:v>42.775176999999999</c:v>
                </c:pt>
                <c:pt idx="61">
                  <c:v>42.774405000000002</c:v>
                </c:pt>
                <c:pt idx="62">
                  <c:v>42.775022999999997</c:v>
                </c:pt>
                <c:pt idx="63">
                  <c:v>42.774405000000002</c:v>
                </c:pt>
                <c:pt idx="64">
                  <c:v>42.777031000000001</c:v>
                </c:pt>
                <c:pt idx="65">
                  <c:v>42.777338999999998</c:v>
                </c:pt>
                <c:pt idx="66">
                  <c:v>42.777957000000001</c:v>
                </c:pt>
                <c:pt idx="67">
                  <c:v>42.779656000000003</c:v>
                </c:pt>
                <c:pt idx="68">
                  <c:v>42.778728999999998</c:v>
                </c:pt>
                <c:pt idx="69">
                  <c:v>42.780118999999999</c:v>
                </c:pt>
                <c:pt idx="70">
                  <c:v>42.782280999999998</c:v>
                </c:pt>
                <c:pt idx="71">
                  <c:v>42.784134999999999</c:v>
                </c:pt>
                <c:pt idx="72">
                  <c:v>42.785060999999999</c:v>
                </c:pt>
                <c:pt idx="73">
                  <c:v>42.784289000000001</c:v>
                </c:pt>
                <c:pt idx="74">
                  <c:v>42.785988000000003</c:v>
                </c:pt>
                <c:pt idx="75">
                  <c:v>42.788612999999998</c:v>
                </c:pt>
                <c:pt idx="76">
                  <c:v>42.788150000000002</c:v>
                </c:pt>
                <c:pt idx="77">
                  <c:v>42.789848999999997</c:v>
                </c:pt>
                <c:pt idx="78">
                  <c:v>42.791083999999998</c:v>
                </c:pt>
                <c:pt idx="79">
                  <c:v>42.792937999999999</c:v>
                </c:pt>
                <c:pt idx="80">
                  <c:v>42.798960999999998</c:v>
                </c:pt>
                <c:pt idx="81">
                  <c:v>42.797108000000001</c:v>
                </c:pt>
                <c:pt idx="82">
                  <c:v>42.799424000000002</c:v>
                </c:pt>
                <c:pt idx="83">
                  <c:v>42.798189000000001</c:v>
                </c:pt>
                <c:pt idx="84">
                  <c:v>42.801741</c:v>
                </c:pt>
                <c:pt idx="85">
                  <c:v>42.800196</c:v>
                </c:pt>
                <c:pt idx="86">
                  <c:v>42.801741</c:v>
                </c:pt>
                <c:pt idx="87">
                  <c:v>42.802357999999998</c:v>
                </c:pt>
                <c:pt idx="88">
                  <c:v>42.800350999999999</c:v>
                </c:pt>
                <c:pt idx="89">
                  <c:v>42.800350999999999</c:v>
                </c:pt>
                <c:pt idx="90">
                  <c:v>42.799886999999998</c:v>
                </c:pt>
                <c:pt idx="91">
                  <c:v>42.800041999999998</c:v>
                </c:pt>
                <c:pt idx="92">
                  <c:v>42.801741</c:v>
                </c:pt>
                <c:pt idx="93">
                  <c:v>42.803285000000002</c:v>
                </c:pt>
                <c:pt idx="94">
                  <c:v>42.803131</c:v>
                </c:pt>
                <c:pt idx="95">
                  <c:v>42.803593999999997</c:v>
                </c:pt>
                <c:pt idx="96">
                  <c:v>42.802821999999999</c:v>
                </c:pt>
                <c:pt idx="97">
                  <c:v>42.804212</c:v>
                </c:pt>
                <c:pt idx="98">
                  <c:v>42.804521000000001</c:v>
                </c:pt>
                <c:pt idx="99">
                  <c:v>42.804675000000003</c:v>
                </c:pt>
                <c:pt idx="100">
                  <c:v>42.804366000000002</c:v>
                </c:pt>
                <c:pt idx="101">
                  <c:v>42.804675000000003</c:v>
                </c:pt>
                <c:pt idx="102">
                  <c:v>42.802821999999999</c:v>
                </c:pt>
                <c:pt idx="103">
                  <c:v>42.804057</c:v>
                </c:pt>
                <c:pt idx="104">
                  <c:v>42.804521000000001</c:v>
                </c:pt>
                <c:pt idx="105">
                  <c:v>42.804675000000003</c:v>
                </c:pt>
                <c:pt idx="106">
                  <c:v>42.806064999999997</c:v>
                </c:pt>
                <c:pt idx="107">
                  <c:v>42.807918000000001</c:v>
                </c:pt>
                <c:pt idx="108">
                  <c:v>42.808535999999997</c:v>
                </c:pt>
                <c:pt idx="109">
                  <c:v>42.809153999999999</c:v>
                </c:pt>
                <c:pt idx="110">
                  <c:v>42.813478000000003</c:v>
                </c:pt>
                <c:pt idx="111">
                  <c:v>42.815176999999998</c:v>
                </c:pt>
                <c:pt idx="112">
                  <c:v>42.814250000000001</c:v>
                </c:pt>
                <c:pt idx="113">
                  <c:v>42.817647999999998</c:v>
                </c:pt>
                <c:pt idx="114">
                  <c:v>42.820891000000003</c:v>
                </c:pt>
                <c:pt idx="115">
                  <c:v>42.821199999999997</c:v>
                </c:pt>
                <c:pt idx="116">
                  <c:v>42.821818</c:v>
                </c:pt>
                <c:pt idx="117">
                  <c:v>42.821199999999997</c:v>
                </c:pt>
                <c:pt idx="118">
                  <c:v>42.824134000000001</c:v>
                </c:pt>
                <c:pt idx="119">
                  <c:v>42.823517000000002</c:v>
                </c:pt>
                <c:pt idx="120">
                  <c:v>42.827840999999999</c:v>
                </c:pt>
                <c:pt idx="121">
                  <c:v>42.831238999999997</c:v>
                </c:pt>
                <c:pt idx="122">
                  <c:v>42.834791000000003</c:v>
                </c:pt>
                <c:pt idx="123">
                  <c:v>42.839733000000003</c:v>
                </c:pt>
                <c:pt idx="124">
                  <c:v>42.838188000000002</c:v>
                </c:pt>
                <c:pt idx="125">
                  <c:v>42.838652000000003</c:v>
                </c:pt>
                <c:pt idx="126">
                  <c:v>42.839578000000003</c:v>
                </c:pt>
                <c:pt idx="127">
                  <c:v>42.846218999999998</c:v>
                </c:pt>
                <c:pt idx="128">
                  <c:v>42.847454999999997</c:v>
                </c:pt>
                <c:pt idx="129">
                  <c:v>42.850389</c:v>
                </c:pt>
                <c:pt idx="130">
                  <c:v>42.851315999999997</c:v>
                </c:pt>
                <c:pt idx="131">
                  <c:v>42.855331</c:v>
                </c:pt>
                <c:pt idx="132">
                  <c:v>42.855795000000001</c:v>
                </c:pt>
                <c:pt idx="133">
                  <c:v>42.853324000000001</c:v>
                </c:pt>
                <c:pt idx="134">
                  <c:v>42.853324000000001</c:v>
                </c:pt>
                <c:pt idx="135">
                  <c:v>42.857647999999998</c:v>
                </c:pt>
                <c:pt idx="136">
                  <c:v>42.859192</c:v>
                </c:pt>
                <c:pt idx="137">
                  <c:v>42.857494000000003</c:v>
                </c:pt>
                <c:pt idx="138">
                  <c:v>42.857339000000003</c:v>
                </c:pt>
                <c:pt idx="139">
                  <c:v>42.860737</c:v>
                </c:pt>
                <c:pt idx="140">
                  <c:v>42.856876</c:v>
                </c:pt>
                <c:pt idx="141">
                  <c:v>42.856721</c:v>
                </c:pt>
                <c:pt idx="142">
                  <c:v>42.858575000000002</c:v>
                </c:pt>
                <c:pt idx="143">
                  <c:v>42.857185000000001</c:v>
                </c:pt>
                <c:pt idx="144">
                  <c:v>42.858266</c:v>
                </c:pt>
                <c:pt idx="145">
                  <c:v>42.856721</c:v>
                </c:pt>
                <c:pt idx="146">
                  <c:v>42.855331</c:v>
                </c:pt>
                <c:pt idx="147">
                  <c:v>42.857494000000003</c:v>
                </c:pt>
                <c:pt idx="148">
                  <c:v>42.857494000000003</c:v>
                </c:pt>
                <c:pt idx="149">
                  <c:v>42.854868000000003</c:v>
                </c:pt>
                <c:pt idx="150">
                  <c:v>42.855949000000003</c:v>
                </c:pt>
                <c:pt idx="151">
                  <c:v>42.854714000000001</c:v>
                </c:pt>
                <c:pt idx="152">
                  <c:v>42.856411999999999</c:v>
                </c:pt>
                <c:pt idx="153">
                  <c:v>42.853633000000002</c:v>
                </c:pt>
                <c:pt idx="154">
                  <c:v>42.853786999999997</c:v>
                </c:pt>
                <c:pt idx="155">
                  <c:v>42.85425</c:v>
                </c:pt>
                <c:pt idx="156">
                  <c:v>42.851624999999999</c:v>
                </c:pt>
                <c:pt idx="157">
                  <c:v>42.853324000000001</c:v>
                </c:pt>
                <c:pt idx="158">
                  <c:v>42.855485999999999</c:v>
                </c:pt>
                <c:pt idx="159">
                  <c:v>42.856257999999997</c:v>
                </c:pt>
                <c:pt idx="160">
                  <c:v>42.855949000000003</c:v>
                </c:pt>
                <c:pt idx="161">
                  <c:v>42.856104000000002</c:v>
                </c:pt>
                <c:pt idx="162">
                  <c:v>42.857494000000003</c:v>
                </c:pt>
                <c:pt idx="163">
                  <c:v>42.855949000000003</c:v>
                </c:pt>
                <c:pt idx="164">
                  <c:v>42.856411999999999</c:v>
                </c:pt>
                <c:pt idx="165">
                  <c:v>42.857494000000003</c:v>
                </c:pt>
                <c:pt idx="166">
                  <c:v>42.858728999999997</c:v>
                </c:pt>
                <c:pt idx="167">
                  <c:v>42.860737</c:v>
                </c:pt>
                <c:pt idx="168">
                  <c:v>42.861663</c:v>
                </c:pt>
                <c:pt idx="169">
                  <c:v>42.862744999999997</c:v>
                </c:pt>
                <c:pt idx="170">
                  <c:v>42.863362000000002</c:v>
                </c:pt>
                <c:pt idx="171">
                  <c:v>42.860737</c:v>
                </c:pt>
                <c:pt idx="172">
                  <c:v>42.860737</c:v>
                </c:pt>
                <c:pt idx="173">
                  <c:v>42.861972000000002</c:v>
                </c:pt>
                <c:pt idx="174">
                  <c:v>42.860891000000002</c:v>
                </c:pt>
                <c:pt idx="175">
                  <c:v>42.860737</c:v>
                </c:pt>
                <c:pt idx="176">
                  <c:v>42.861199999999997</c:v>
                </c:pt>
                <c:pt idx="177">
                  <c:v>42.860118999999997</c:v>
                </c:pt>
                <c:pt idx="178">
                  <c:v>42.859347</c:v>
                </c:pt>
                <c:pt idx="179">
                  <c:v>42.860891000000002</c:v>
                </c:pt>
                <c:pt idx="180">
                  <c:v>42.857647999999998</c:v>
                </c:pt>
                <c:pt idx="181">
                  <c:v>42.855021999999998</c:v>
                </c:pt>
                <c:pt idx="182">
                  <c:v>42.851160999999998</c:v>
                </c:pt>
                <c:pt idx="183">
                  <c:v>42.848382000000001</c:v>
                </c:pt>
                <c:pt idx="184">
                  <c:v>42.846682999999999</c:v>
                </c:pt>
                <c:pt idx="185">
                  <c:v>42.847763999999998</c:v>
                </c:pt>
                <c:pt idx="186">
                  <c:v>42.846527999999999</c:v>
                </c:pt>
                <c:pt idx="187">
                  <c:v>42.844828999999997</c:v>
                </c:pt>
                <c:pt idx="188">
                  <c:v>42.844983999999997</c:v>
                </c:pt>
                <c:pt idx="189">
                  <c:v>42.845137999999999</c:v>
                </c:pt>
                <c:pt idx="190">
                  <c:v>42.843747999999998</c:v>
                </c:pt>
                <c:pt idx="191">
                  <c:v>42.841276999999998</c:v>
                </c:pt>
                <c:pt idx="192">
                  <c:v>42.841586</c:v>
                </c:pt>
                <c:pt idx="193">
                  <c:v>42.837879999999998</c:v>
                </c:pt>
                <c:pt idx="194">
                  <c:v>42.839115</c:v>
                </c:pt>
                <c:pt idx="195">
                  <c:v>42.834482000000001</c:v>
                </c:pt>
                <c:pt idx="196">
                  <c:v>42.831392999999998</c:v>
                </c:pt>
                <c:pt idx="197">
                  <c:v>42.833092000000001</c:v>
                </c:pt>
                <c:pt idx="198">
                  <c:v>42.829076000000001</c:v>
                </c:pt>
                <c:pt idx="199">
                  <c:v>42.827686</c:v>
                </c:pt>
                <c:pt idx="200">
                  <c:v>42.824907000000003</c:v>
                </c:pt>
                <c:pt idx="201">
                  <c:v>42.823053000000002</c:v>
                </c:pt>
                <c:pt idx="202">
                  <c:v>42.822280999999997</c:v>
                </c:pt>
                <c:pt idx="203">
                  <c:v>42.823362000000003</c:v>
                </c:pt>
                <c:pt idx="204">
                  <c:v>42.821972000000002</c:v>
                </c:pt>
                <c:pt idx="205">
                  <c:v>42.817957</c:v>
                </c:pt>
                <c:pt idx="206">
                  <c:v>42.818420000000003</c:v>
                </c:pt>
                <c:pt idx="207">
                  <c:v>42.818883</c:v>
                </c:pt>
                <c:pt idx="208">
                  <c:v>42.817802</c:v>
                </c:pt>
                <c:pt idx="209">
                  <c:v>42.817185000000002</c:v>
                </c:pt>
                <c:pt idx="210">
                  <c:v>42.816412</c:v>
                </c:pt>
                <c:pt idx="211">
                  <c:v>42.814714000000002</c:v>
                </c:pt>
                <c:pt idx="212">
                  <c:v>42.812088000000003</c:v>
                </c:pt>
                <c:pt idx="213">
                  <c:v>42.811315999999998</c:v>
                </c:pt>
                <c:pt idx="214">
                  <c:v>42.809463000000001</c:v>
                </c:pt>
                <c:pt idx="215">
                  <c:v>42.809308000000001</c:v>
                </c:pt>
                <c:pt idx="216">
                  <c:v>42.805137999999999</c:v>
                </c:pt>
                <c:pt idx="217">
                  <c:v>42.806528</c:v>
                </c:pt>
                <c:pt idx="218">
                  <c:v>42.808844999999998</c:v>
                </c:pt>
                <c:pt idx="219">
                  <c:v>42.810389000000001</c:v>
                </c:pt>
                <c:pt idx="220">
                  <c:v>42.811624999999999</c:v>
                </c:pt>
                <c:pt idx="221">
                  <c:v>42.812705999999999</c:v>
                </c:pt>
                <c:pt idx="222">
                  <c:v>42.812088000000003</c:v>
                </c:pt>
                <c:pt idx="223">
                  <c:v>42.812860000000001</c:v>
                </c:pt>
                <c:pt idx="224">
                  <c:v>42.811934000000001</c:v>
                </c:pt>
                <c:pt idx="225">
                  <c:v>42.813941</c:v>
                </c:pt>
                <c:pt idx="226">
                  <c:v>42.815021999999999</c:v>
                </c:pt>
                <c:pt idx="227">
                  <c:v>42.817338999999997</c:v>
                </c:pt>
                <c:pt idx="228">
                  <c:v>42.817647999999998</c:v>
                </c:pt>
                <c:pt idx="229">
                  <c:v>42.821972000000002</c:v>
                </c:pt>
                <c:pt idx="230">
                  <c:v>42.823979999999999</c:v>
                </c:pt>
                <c:pt idx="231">
                  <c:v>42.826296999999997</c:v>
                </c:pt>
                <c:pt idx="232">
                  <c:v>42.829076000000001</c:v>
                </c:pt>
                <c:pt idx="233">
                  <c:v>42.830002999999998</c:v>
                </c:pt>
                <c:pt idx="234">
                  <c:v>42.828304000000003</c:v>
                </c:pt>
                <c:pt idx="235">
                  <c:v>42.831856000000002</c:v>
                </c:pt>
                <c:pt idx="236">
                  <c:v>42.832011000000001</c:v>
                </c:pt>
                <c:pt idx="237">
                  <c:v>42.832473999999998</c:v>
                </c:pt>
                <c:pt idx="238">
                  <c:v>42.834018999999998</c:v>
                </c:pt>
                <c:pt idx="239">
                  <c:v>42.834636000000003</c:v>
                </c:pt>
                <c:pt idx="240">
                  <c:v>42.835408000000001</c:v>
                </c:pt>
                <c:pt idx="241">
                  <c:v>42.831856000000002</c:v>
                </c:pt>
                <c:pt idx="242">
                  <c:v>42.834791000000003</c:v>
                </c:pt>
                <c:pt idx="243">
                  <c:v>42.832473999999998</c:v>
                </c:pt>
                <c:pt idx="244">
                  <c:v>42.829540000000001</c:v>
                </c:pt>
                <c:pt idx="245">
                  <c:v>42.829385000000002</c:v>
                </c:pt>
                <c:pt idx="246">
                  <c:v>42.828612999999997</c:v>
                </c:pt>
                <c:pt idx="247">
                  <c:v>42.827840999999999</c:v>
                </c:pt>
                <c:pt idx="248">
                  <c:v>42.829849000000003</c:v>
                </c:pt>
                <c:pt idx="249">
                  <c:v>42.823053000000002</c:v>
                </c:pt>
                <c:pt idx="250">
                  <c:v>42.818575000000003</c:v>
                </c:pt>
                <c:pt idx="251">
                  <c:v>42.819656000000002</c:v>
                </c:pt>
                <c:pt idx="252">
                  <c:v>42.815021999999999</c:v>
                </c:pt>
                <c:pt idx="253">
                  <c:v>42.815795000000001</c:v>
                </c:pt>
                <c:pt idx="254">
                  <c:v>42.815176999999998</c:v>
                </c:pt>
                <c:pt idx="255">
                  <c:v>42.812860000000001</c:v>
                </c:pt>
                <c:pt idx="256">
                  <c:v>42.812550999999999</c:v>
                </c:pt>
                <c:pt idx="257">
                  <c:v>42.813169000000002</c:v>
                </c:pt>
                <c:pt idx="258">
                  <c:v>42.808844999999998</c:v>
                </c:pt>
                <c:pt idx="259">
                  <c:v>42.812088000000003</c:v>
                </c:pt>
                <c:pt idx="260">
                  <c:v>42.813631999999998</c:v>
                </c:pt>
                <c:pt idx="261">
                  <c:v>42.812550999999999</c:v>
                </c:pt>
                <c:pt idx="262">
                  <c:v>42.812550999999999</c:v>
                </c:pt>
                <c:pt idx="263">
                  <c:v>42.812088000000003</c:v>
                </c:pt>
                <c:pt idx="264">
                  <c:v>42.810698000000002</c:v>
                </c:pt>
                <c:pt idx="265">
                  <c:v>42.809463000000001</c:v>
                </c:pt>
                <c:pt idx="266">
                  <c:v>42.808227000000002</c:v>
                </c:pt>
                <c:pt idx="267">
                  <c:v>42.807918000000001</c:v>
                </c:pt>
                <c:pt idx="268">
                  <c:v>42.808844999999998</c:v>
                </c:pt>
                <c:pt idx="269">
                  <c:v>42.808999</c:v>
                </c:pt>
                <c:pt idx="270">
                  <c:v>42.810389000000001</c:v>
                </c:pt>
                <c:pt idx="271">
                  <c:v>42.812860000000001</c:v>
                </c:pt>
                <c:pt idx="272">
                  <c:v>42.813324000000001</c:v>
                </c:pt>
                <c:pt idx="273">
                  <c:v>42.814095999999999</c:v>
                </c:pt>
                <c:pt idx="274">
                  <c:v>42.813478000000003</c:v>
                </c:pt>
                <c:pt idx="275">
                  <c:v>42.811006999999996</c:v>
                </c:pt>
                <c:pt idx="276">
                  <c:v>42.807918000000001</c:v>
                </c:pt>
                <c:pt idx="277">
                  <c:v>42.807299999999998</c:v>
                </c:pt>
                <c:pt idx="278">
                  <c:v>42.807146000000003</c:v>
                </c:pt>
                <c:pt idx="279">
                  <c:v>42.806373999999998</c:v>
                </c:pt>
                <c:pt idx="280">
                  <c:v>42.801276999999999</c:v>
                </c:pt>
                <c:pt idx="281">
                  <c:v>42.802357999999998</c:v>
                </c:pt>
                <c:pt idx="282">
                  <c:v>42.800196</c:v>
                </c:pt>
                <c:pt idx="283">
                  <c:v>42.799115</c:v>
                </c:pt>
                <c:pt idx="284">
                  <c:v>42.796025999999998</c:v>
                </c:pt>
                <c:pt idx="285">
                  <c:v>42.797108000000001</c:v>
                </c:pt>
                <c:pt idx="286">
                  <c:v>42.795563000000001</c:v>
                </c:pt>
                <c:pt idx="287">
                  <c:v>42.796799</c:v>
                </c:pt>
                <c:pt idx="288">
                  <c:v>42.796799</c:v>
                </c:pt>
                <c:pt idx="289">
                  <c:v>42.797262000000003</c:v>
                </c:pt>
                <c:pt idx="290">
                  <c:v>42.797262000000003</c:v>
                </c:pt>
                <c:pt idx="291">
                  <c:v>42.800196</c:v>
                </c:pt>
                <c:pt idx="292">
                  <c:v>42.797570999999998</c:v>
                </c:pt>
                <c:pt idx="293">
                  <c:v>42.794018999999999</c:v>
                </c:pt>
                <c:pt idx="294">
                  <c:v>42.793401000000003</c:v>
                </c:pt>
                <c:pt idx="295">
                  <c:v>42.790467</c:v>
                </c:pt>
                <c:pt idx="296">
                  <c:v>42.792319999999997</c:v>
                </c:pt>
                <c:pt idx="297">
                  <c:v>42.793401000000003</c:v>
                </c:pt>
                <c:pt idx="298">
                  <c:v>42.793401000000003</c:v>
                </c:pt>
                <c:pt idx="299">
                  <c:v>42.792164999999997</c:v>
                </c:pt>
                <c:pt idx="300">
                  <c:v>42.790930000000003</c:v>
                </c:pt>
                <c:pt idx="301">
                  <c:v>42.787377999999997</c:v>
                </c:pt>
                <c:pt idx="302">
                  <c:v>42.784906999999997</c:v>
                </c:pt>
                <c:pt idx="303">
                  <c:v>42.785215999999998</c:v>
                </c:pt>
                <c:pt idx="304">
                  <c:v>42.783363000000001</c:v>
                </c:pt>
                <c:pt idx="305">
                  <c:v>42.782127000000003</c:v>
                </c:pt>
                <c:pt idx="306">
                  <c:v>42.781663999999999</c:v>
                </c:pt>
                <c:pt idx="307">
                  <c:v>42.779964999999997</c:v>
                </c:pt>
                <c:pt idx="308">
                  <c:v>42.778421000000002</c:v>
                </c:pt>
                <c:pt idx="309">
                  <c:v>42.775948999999997</c:v>
                </c:pt>
                <c:pt idx="310">
                  <c:v>42.772551999999997</c:v>
                </c:pt>
                <c:pt idx="311">
                  <c:v>42.768073000000001</c:v>
                </c:pt>
                <c:pt idx="312">
                  <c:v>42.769309</c:v>
                </c:pt>
                <c:pt idx="313">
                  <c:v>42.767764</c:v>
                </c:pt>
                <c:pt idx="314">
                  <c:v>42.766528999999998</c:v>
                </c:pt>
                <c:pt idx="315">
                  <c:v>42.768073000000001</c:v>
                </c:pt>
                <c:pt idx="316">
                  <c:v>42.769309</c:v>
                </c:pt>
                <c:pt idx="317">
                  <c:v>42.764830000000003</c:v>
                </c:pt>
                <c:pt idx="318">
                  <c:v>42.763286000000001</c:v>
                </c:pt>
                <c:pt idx="319">
                  <c:v>42.763902999999999</c:v>
                </c:pt>
                <c:pt idx="320">
                  <c:v>42.762667999999998</c:v>
                </c:pt>
                <c:pt idx="321">
                  <c:v>42.763131000000001</c:v>
                </c:pt>
                <c:pt idx="322">
                  <c:v>42.759579000000002</c:v>
                </c:pt>
                <c:pt idx="323">
                  <c:v>42.759115999999999</c:v>
                </c:pt>
                <c:pt idx="324">
                  <c:v>42.756489999999999</c:v>
                </c:pt>
                <c:pt idx="325">
                  <c:v>42.753864999999998</c:v>
                </c:pt>
                <c:pt idx="326">
                  <c:v>42.752630000000003</c:v>
                </c:pt>
                <c:pt idx="327">
                  <c:v>42.751548</c:v>
                </c:pt>
                <c:pt idx="328">
                  <c:v>42.751702999999999</c:v>
                </c:pt>
                <c:pt idx="329">
                  <c:v>42.751702999999999</c:v>
                </c:pt>
                <c:pt idx="330">
                  <c:v>42.751393999999998</c:v>
                </c:pt>
                <c:pt idx="331">
                  <c:v>42.756799000000001</c:v>
                </c:pt>
                <c:pt idx="332">
                  <c:v>42.753711000000003</c:v>
                </c:pt>
                <c:pt idx="333">
                  <c:v>42.755873000000001</c:v>
                </c:pt>
                <c:pt idx="334">
                  <c:v>42.752166000000003</c:v>
                </c:pt>
                <c:pt idx="335">
                  <c:v>42.754328000000001</c:v>
                </c:pt>
                <c:pt idx="336">
                  <c:v>42.751548</c:v>
                </c:pt>
                <c:pt idx="337">
                  <c:v>42.751702999999999</c:v>
                </c:pt>
                <c:pt idx="338">
                  <c:v>42.752166000000003</c:v>
                </c:pt>
                <c:pt idx="339">
                  <c:v>42.749077</c:v>
                </c:pt>
                <c:pt idx="340">
                  <c:v>42.754173999999999</c:v>
                </c:pt>
                <c:pt idx="341">
                  <c:v>42.755873000000001</c:v>
                </c:pt>
                <c:pt idx="342">
                  <c:v>42.752783999999998</c:v>
                </c:pt>
                <c:pt idx="343">
                  <c:v>42.754637000000002</c:v>
                </c:pt>
                <c:pt idx="344">
                  <c:v>42.752012000000001</c:v>
                </c:pt>
                <c:pt idx="345">
                  <c:v>42.751857000000001</c:v>
                </c:pt>
                <c:pt idx="346">
                  <c:v>42.751702999999999</c:v>
                </c:pt>
                <c:pt idx="347">
                  <c:v>42.749231999999999</c:v>
                </c:pt>
                <c:pt idx="348">
                  <c:v>42.748151</c:v>
                </c:pt>
                <c:pt idx="349">
                  <c:v>42.74568</c:v>
                </c:pt>
                <c:pt idx="350">
                  <c:v>42.745525000000001</c:v>
                </c:pt>
                <c:pt idx="351">
                  <c:v>42.747379000000002</c:v>
                </c:pt>
                <c:pt idx="352">
                  <c:v>42.744444000000001</c:v>
                </c:pt>
                <c:pt idx="353">
                  <c:v>42.743363000000002</c:v>
                </c:pt>
                <c:pt idx="354">
                  <c:v>42.743209</c:v>
                </c:pt>
                <c:pt idx="355">
                  <c:v>42.740738</c:v>
                </c:pt>
                <c:pt idx="356">
                  <c:v>42.741356000000003</c:v>
                </c:pt>
                <c:pt idx="357">
                  <c:v>42.740274999999997</c:v>
                </c:pt>
                <c:pt idx="358">
                  <c:v>42.740119999999997</c:v>
                </c:pt>
                <c:pt idx="359">
                  <c:v>42.739348</c:v>
                </c:pt>
                <c:pt idx="360">
                  <c:v>42.738421000000002</c:v>
                </c:pt>
                <c:pt idx="361">
                  <c:v>42.735641999999999</c:v>
                </c:pt>
                <c:pt idx="362">
                  <c:v>42.737495000000003</c:v>
                </c:pt>
                <c:pt idx="363">
                  <c:v>42.738885000000003</c:v>
                </c:pt>
                <c:pt idx="364">
                  <c:v>42.737186000000001</c:v>
                </c:pt>
                <c:pt idx="365">
                  <c:v>42.738421000000002</c:v>
                </c:pt>
                <c:pt idx="366">
                  <c:v>42.735024000000003</c:v>
                </c:pt>
                <c:pt idx="367">
                  <c:v>42.736414000000003</c:v>
                </c:pt>
                <c:pt idx="368">
                  <c:v>42.734715000000001</c:v>
                </c:pt>
                <c:pt idx="369">
                  <c:v>42.732706999999998</c:v>
                </c:pt>
                <c:pt idx="370">
                  <c:v>42.729773000000002</c:v>
                </c:pt>
                <c:pt idx="371">
                  <c:v>42.727611000000003</c:v>
                </c:pt>
                <c:pt idx="372">
                  <c:v>42.726993</c:v>
                </c:pt>
                <c:pt idx="373">
                  <c:v>42.726993</c:v>
                </c:pt>
                <c:pt idx="374">
                  <c:v>42.724984999999997</c:v>
                </c:pt>
                <c:pt idx="375">
                  <c:v>42.724984999999997</c:v>
                </c:pt>
                <c:pt idx="376">
                  <c:v>42.720970000000001</c:v>
                </c:pt>
                <c:pt idx="377">
                  <c:v>42.720198000000003</c:v>
                </c:pt>
                <c:pt idx="378">
                  <c:v>42.721432999999998</c:v>
                </c:pt>
                <c:pt idx="379">
                  <c:v>42.720044000000001</c:v>
                </c:pt>
                <c:pt idx="380">
                  <c:v>42.718963000000002</c:v>
                </c:pt>
                <c:pt idx="381">
                  <c:v>42.718963000000002</c:v>
                </c:pt>
                <c:pt idx="382">
                  <c:v>42.718035999999998</c:v>
                </c:pt>
                <c:pt idx="383">
                  <c:v>42.717880999999998</c:v>
                </c:pt>
                <c:pt idx="384">
                  <c:v>42.717573000000002</c:v>
                </c:pt>
                <c:pt idx="385">
                  <c:v>42.718344999999999</c:v>
                </c:pt>
                <c:pt idx="386">
                  <c:v>42.720351999999998</c:v>
                </c:pt>
                <c:pt idx="387">
                  <c:v>42.720815999999999</c:v>
                </c:pt>
                <c:pt idx="388">
                  <c:v>42.722515000000001</c:v>
                </c:pt>
                <c:pt idx="389">
                  <c:v>42.723286999999999</c:v>
                </c:pt>
                <c:pt idx="390">
                  <c:v>42.724677</c:v>
                </c:pt>
                <c:pt idx="391">
                  <c:v>42.728383000000001</c:v>
                </c:pt>
                <c:pt idx="392">
                  <c:v>42.728228999999999</c:v>
                </c:pt>
                <c:pt idx="393">
                  <c:v>42.729927000000004</c:v>
                </c:pt>
                <c:pt idx="394">
                  <c:v>42.729773000000002</c:v>
                </c:pt>
                <c:pt idx="395">
                  <c:v>42.730854000000001</c:v>
                </c:pt>
                <c:pt idx="396">
                  <c:v>42.728073999999999</c:v>
                </c:pt>
                <c:pt idx="397">
                  <c:v>42.727455999999997</c:v>
                </c:pt>
                <c:pt idx="398">
                  <c:v>42.728537000000003</c:v>
                </c:pt>
                <c:pt idx="399">
                  <c:v>42.726993</c:v>
                </c:pt>
                <c:pt idx="400">
                  <c:v>42.727148</c:v>
                </c:pt>
                <c:pt idx="401">
                  <c:v>42.728383000000001</c:v>
                </c:pt>
                <c:pt idx="402">
                  <c:v>42.730544999999999</c:v>
                </c:pt>
                <c:pt idx="403">
                  <c:v>42.731316999999997</c:v>
                </c:pt>
                <c:pt idx="404">
                  <c:v>42.729927000000004</c:v>
                </c:pt>
                <c:pt idx="405">
                  <c:v>42.730544999999999</c:v>
                </c:pt>
                <c:pt idx="406">
                  <c:v>42.731316999999997</c:v>
                </c:pt>
                <c:pt idx="407">
                  <c:v>42.730235999999998</c:v>
                </c:pt>
                <c:pt idx="408">
                  <c:v>42.729773000000002</c:v>
                </c:pt>
                <c:pt idx="409">
                  <c:v>42.729154999999999</c:v>
                </c:pt>
                <c:pt idx="410">
                  <c:v>42.731471999999997</c:v>
                </c:pt>
                <c:pt idx="411">
                  <c:v>42.733015999999999</c:v>
                </c:pt>
                <c:pt idx="412">
                  <c:v>42.730235999999998</c:v>
                </c:pt>
                <c:pt idx="413">
                  <c:v>42.728845999999997</c:v>
                </c:pt>
                <c:pt idx="414">
                  <c:v>42.728073999999999</c:v>
                </c:pt>
                <c:pt idx="415">
                  <c:v>42.728383000000001</c:v>
                </c:pt>
                <c:pt idx="416">
                  <c:v>42.729309999999998</c:v>
                </c:pt>
                <c:pt idx="417">
                  <c:v>42.724212999999999</c:v>
                </c:pt>
                <c:pt idx="418">
                  <c:v>42.725293999999998</c:v>
                </c:pt>
                <c:pt idx="419">
                  <c:v>42.724677</c:v>
                </c:pt>
                <c:pt idx="420">
                  <c:v>42.723596000000001</c:v>
                </c:pt>
                <c:pt idx="421">
                  <c:v>42.719735</c:v>
                </c:pt>
                <c:pt idx="422">
                  <c:v>42.720815999999999</c:v>
                </c:pt>
                <c:pt idx="423">
                  <c:v>42.721432999999998</c:v>
                </c:pt>
                <c:pt idx="424">
                  <c:v>42.717880999999998</c:v>
                </c:pt>
                <c:pt idx="425">
                  <c:v>42.717418000000002</c:v>
                </c:pt>
                <c:pt idx="426">
                  <c:v>42.717880999999998</c:v>
                </c:pt>
                <c:pt idx="427">
                  <c:v>42.717418000000002</c:v>
                </c:pt>
                <c:pt idx="428">
                  <c:v>42.715255999999997</c:v>
                </c:pt>
                <c:pt idx="429">
                  <c:v>42.715873999999999</c:v>
                </c:pt>
                <c:pt idx="430">
                  <c:v>42.714947000000002</c:v>
                </c:pt>
                <c:pt idx="431">
                  <c:v>42.71819</c:v>
                </c:pt>
                <c:pt idx="432">
                  <c:v>42.715411000000003</c:v>
                </c:pt>
                <c:pt idx="433">
                  <c:v>42.715102000000002</c:v>
                </c:pt>
                <c:pt idx="434">
                  <c:v>42.712167000000001</c:v>
                </c:pt>
                <c:pt idx="435">
                  <c:v>42.714021000000002</c:v>
                </c:pt>
                <c:pt idx="436">
                  <c:v>42.712012999999999</c:v>
                </c:pt>
                <c:pt idx="437">
                  <c:v>42.711241000000001</c:v>
                </c:pt>
                <c:pt idx="438">
                  <c:v>42.710313999999997</c:v>
                </c:pt>
                <c:pt idx="439">
                  <c:v>42.706144000000002</c:v>
                </c:pt>
                <c:pt idx="440">
                  <c:v>42.709079000000003</c:v>
                </c:pt>
                <c:pt idx="441">
                  <c:v>42.706761999999998</c:v>
                </c:pt>
                <c:pt idx="442">
                  <c:v>42.707689000000002</c:v>
                </c:pt>
                <c:pt idx="443">
                  <c:v>42.704290999999998</c:v>
                </c:pt>
                <c:pt idx="444">
                  <c:v>42.705063000000003</c:v>
                </c:pt>
                <c:pt idx="445">
                  <c:v>42.703364999999998</c:v>
                </c:pt>
                <c:pt idx="446">
                  <c:v>42.703982000000003</c:v>
                </c:pt>
                <c:pt idx="447">
                  <c:v>42.703519</c:v>
                </c:pt>
                <c:pt idx="448">
                  <c:v>42.702747000000002</c:v>
                </c:pt>
                <c:pt idx="449">
                  <c:v>42.703364999999998</c:v>
                </c:pt>
                <c:pt idx="450">
                  <c:v>42.702592000000003</c:v>
                </c:pt>
                <c:pt idx="451">
                  <c:v>42.700429999999997</c:v>
                </c:pt>
                <c:pt idx="452">
                  <c:v>42.702900999999997</c:v>
                </c:pt>
                <c:pt idx="453">
                  <c:v>42.701511000000004</c:v>
                </c:pt>
                <c:pt idx="454">
                  <c:v>42.701974999999997</c:v>
                </c:pt>
                <c:pt idx="455">
                  <c:v>42.701666000000003</c:v>
                </c:pt>
                <c:pt idx="456">
                  <c:v>42.701048</c:v>
                </c:pt>
                <c:pt idx="457">
                  <c:v>42.701048</c:v>
                </c:pt>
                <c:pt idx="458">
                  <c:v>42.701203</c:v>
                </c:pt>
                <c:pt idx="459">
                  <c:v>42.697958999999997</c:v>
                </c:pt>
                <c:pt idx="460">
                  <c:v>42.698267999999999</c:v>
                </c:pt>
                <c:pt idx="461">
                  <c:v>42.698422999999998</c:v>
                </c:pt>
                <c:pt idx="462">
                  <c:v>42.698886000000002</c:v>
                </c:pt>
                <c:pt idx="463">
                  <c:v>42.697341999999999</c:v>
                </c:pt>
                <c:pt idx="464">
                  <c:v>42.698422999999998</c:v>
                </c:pt>
                <c:pt idx="465">
                  <c:v>42.699812999999999</c:v>
                </c:pt>
                <c:pt idx="466">
                  <c:v>42.701357000000002</c:v>
                </c:pt>
                <c:pt idx="467">
                  <c:v>42.698113999999997</c:v>
                </c:pt>
                <c:pt idx="468">
                  <c:v>42.698577</c:v>
                </c:pt>
                <c:pt idx="469">
                  <c:v>42.701819999999998</c:v>
                </c:pt>
                <c:pt idx="470">
                  <c:v>42.700122</c:v>
                </c:pt>
                <c:pt idx="471">
                  <c:v>42.701819999999998</c:v>
                </c:pt>
                <c:pt idx="472">
                  <c:v>42.700429999999997</c:v>
                </c:pt>
                <c:pt idx="473">
                  <c:v>42.701666000000003</c:v>
                </c:pt>
                <c:pt idx="474">
                  <c:v>42.695487999999997</c:v>
                </c:pt>
                <c:pt idx="475">
                  <c:v>42.697805000000002</c:v>
                </c:pt>
                <c:pt idx="476">
                  <c:v>42.699812999999999</c:v>
                </c:pt>
                <c:pt idx="477">
                  <c:v>42.701357000000002</c:v>
                </c:pt>
                <c:pt idx="478">
                  <c:v>42.705526999999996</c:v>
                </c:pt>
                <c:pt idx="479">
                  <c:v>42.703364999999998</c:v>
                </c:pt>
                <c:pt idx="480">
                  <c:v>42.704290999999998</c:v>
                </c:pt>
                <c:pt idx="481">
                  <c:v>42.702592000000003</c:v>
                </c:pt>
                <c:pt idx="482">
                  <c:v>42.700276000000002</c:v>
                </c:pt>
                <c:pt idx="483">
                  <c:v>42.702592000000003</c:v>
                </c:pt>
                <c:pt idx="484">
                  <c:v>42.701048</c:v>
                </c:pt>
                <c:pt idx="485">
                  <c:v>42.703519</c:v>
                </c:pt>
                <c:pt idx="486">
                  <c:v>42.704445999999997</c:v>
                </c:pt>
                <c:pt idx="487">
                  <c:v>42.702592000000003</c:v>
                </c:pt>
                <c:pt idx="488">
                  <c:v>42.704290999999998</c:v>
                </c:pt>
                <c:pt idx="489">
                  <c:v>42.705526999999996</c:v>
                </c:pt>
                <c:pt idx="490">
                  <c:v>42.708461</c:v>
                </c:pt>
                <c:pt idx="491">
                  <c:v>42.710469000000003</c:v>
                </c:pt>
                <c:pt idx="492">
                  <c:v>42.709079000000003</c:v>
                </c:pt>
                <c:pt idx="493">
                  <c:v>42.709851</c:v>
                </c:pt>
                <c:pt idx="494">
                  <c:v>42.710469000000003</c:v>
                </c:pt>
                <c:pt idx="495">
                  <c:v>42.711703999999997</c:v>
                </c:pt>
                <c:pt idx="496">
                  <c:v>42.713866000000003</c:v>
                </c:pt>
                <c:pt idx="497">
                  <c:v>42.714174999999997</c:v>
                </c:pt>
                <c:pt idx="498">
                  <c:v>42.714638000000001</c:v>
                </c:pt>
                <c:pt idx="499">
                  <c:v>42.715411000000003</c:v>
                </c:pt>
                <c:pt idx="500">
                  <c:v>42.715719</c:v>
                </c:pt>
                <c:pt idx="501">
                  <c:v>42.714483999999999</c:v>
                </c:pt>
                <c:pt idx="502">
                  <c:v>42.715255999999997</c:v>
                </c:pt>
                <c:pt idx="503">
                  <c:v>42.715564999999998</c:v>
                </c:pt>
                <c:pt idx="504">
                  <c:v>42.715564999999998</c:v>
                </c:pt>
                <c:pt idx="505">
                  <c:v>42.715873999999999</c:v>
                </c:pt>
                <c:pt idx="506">
                  <c:v>42.716954999999999</c:v>
                </c:pt>
                <c:pt idx="507">
                  <c:v>42.718963000000002</c:v>
                </c:pt>
                <c:pt idx="508">
                  <c:v>42.717880999999998</c:v>
                </c:pt>
                <c:pt idx="509">
                  <c:v>42.716799999999999</c:v>
                </c:pt>
                <c:pt idx="510">
                  <c:v>42.717573000000002</c:v>
                </c:pt>
                <c:pt idx="511">
                  <c:v>42.716799999999999</c:v>
                </c:pt>
                <c:pt idx="512">
                  <c:v>42.718654000000001</c:v>
                </c:pt>
                <c:pt idx="513">
                  <c:v>42.719425999999999</c:v>
                </c:pt>
                <c:pt idx="514">
                  <c:v>42.717418000000002</c:v>
                </c:pt>
                <c:pt idx="515">
                  <c:v>42.71819</c:v>
                </c:pt>
                <c:pt idx="516">
                  <c:v>42.717264</c:v>
                </c:pt>
                <c:pt idx="517">
                  <c:v>42.718344999999999</c:v>
                </c:pt>
                <c:pt idx="518">
                  <c:v>42.718035999999998</c:v>
                </c:pt>
                <c:pt idx="519">
                  <c:v>42.720351999999998</c:v>
                </c:pt>
                <c:pt idx="520">
                  <c:v>42.721587999999997</c:v>
                </c:pt>
                <c:pt idx="521">
                  <c:v>42.725912000000001</c:v>
                </c:pt>
                <c:pt idx="522">
                  <c:v>42.724984999999997</c:v>
                </c:pt>
                <c:pt idx="523">
                  <c:v>42.730082000000003</c:v>
                </c:pt>
                <c:pt idx="524">
                  <c:v>42.726838999999998</c:v>
                </c:pt>
                <c:pt idx="525">
                  <c:v>42.726529999999997</c:v>
                </c:pt>
                <c:pt idx="526">
                  <c:v>42.726838999999998</c:v>
                </c:pt>
                <c:pt idx="527">
                  <c:v>42.729773000000002</c:v>
                </c:pt>
                <c:pt idx="528">
                  <c:v>42.728537000000003</c:v>
                </c:pt>
                <c:pt idx="529">
                  <c:v>42.729154999999999</c:v>
                </c:pt>
                <c:pt idx="530">
                  <c:v>42.729773000000002</c:v>
                </c:pt>
                <c:pt idx="531">
                  <c:v>42.727764999999998</c:v>
                </c:pt>
                <c:pt idx="532">
                  <c:v>42.727455999999997</c:v>
                </c:pt>
                <c:pt idx="533">
                  <c:v>42.727764999999998</c:v>
                </c:pt>
                <c:pt idx="534">
                  <c:v>42.726683999999999</c:v>
                </c:pt>
                <c:pt idx="535">
                  <c:v>42.727455999999997</c:v>
                </c:pt>
                <c:pt idx="536">
                  <c:v>42.725603</c:v>
                </c:pt>
                <c:pt idx="537">
                  <c:v>42.722977999999998</c:v>
                </c:pt>
                <c:pt idx="538">
                  <c:v>42.723750000000003</c:v>
                </c:pt>
                <c:pt idx="539">
                  <c:v>42.724677</c:v>
                </c:pt>
                <c:pt idx="540">
                  <c:v>42.728228999999999</c:v>
                </c:pt>
                <c:pt idx="541">
                  <c:v>42.731163000000002</c:v>
                </c:pt>
                <c:pt idx="542">
                  <c:v>42.729927000000004</c:v>
                </c:pt>
                <c:pt idx="543">
                  <c:v>42.727455999999997</c:v>
                </c:pt>
                <c:pt idx="544">
                  <c:v>42.731625999999999</c:v>
                </c:pt>
                <c:pt idx="545">
                  <c:v>42.733942999999996</c:v>
                </c:pt>
                <c:pt idx="546">
                  <c:v>42.733634000000002</c:v>
                </c:pt>
                <c:pt idx="547">
                  <c:v>42.732244000000001</c:v>
                </c:pt>
                <c:pt idx="548">
                  <c:v>42.731625999999999</c:v>
                </c:pt>
                <c:pt idx="549">
                  <c:v>42.734251999999998</c:v>
                </c:pt>
                <c:pt idx="550">
                  <c:v>42.734560000000002</c:v>
                </c:pt>
                <c:pt idx="551">
                  <c:v>42.735486999999999</c:v>
                </c:pt>
                <c:pt idx="552">
                  <c:v>42.734251999999998</c:v>
                </c:pt>
                <c:pt idx="553">
                  <c:v>42.738112999999998</c:v>
                </c:pt>
                <c:pt idx="554">
                  <c:v>42.737340000000003</c:v>
                </c:pt>
                <c:pt idx="555">
                  <c:v>42.738421000000002</c:v>
                </c:pt>
                <c:pt idx="556">
                  <c:v>42.736567999999998</c:v>
                </c:pt>
                <c:pt idx="557">
                  <c:v>42.739657000000001</c:v>
                </c:pt>
                <c:pt idx="558">
                  <c:v>42.737340000000003</c:v>
                </c:pt>
                <c:pt idx="559">
                  <c:v>42.737648999999998</c:v>
                </c:pt>
                <c:pt idx="560">
                  <c:v>42.737957999999999</c:v>
                </c:pt>
                <c:pt idx="561">
                  <c:v>42.739966000000003</c:v>
                </c:pt>
                <c:pt idx="562">
                  <c:v>42.741973000000002</c:v>
                </c:pt>
                <c:pt idx="563">
                  <c:v>42.744908000000002</c:v>
                </c:pt>
                <c:pt idx="564">
                  <c:v>42.744444000000001</c:v>
                </c:pt>
                <c:pt idx="565">
                  <c:v>42.745061999999997</c:v>
                </c:pt>
                <c:pt idx="566">
                  <c:v>42.745525000000001</c:v>
                </c:pt>
                <c:pt idx="567">
                  <c:v>42.747224000000003</c:v>
                </c:pt>
                <c:pt idx="568">
                  <c:v>42.746915000000001</c:v>
                </c:pt>
                <c:pt idx="569">
                  <c:v>42.747687999999997</c:v>
                </c:pt>
                <c:pt idx="570">
                  <c:v>42.747224000000003</c:v>
                </c:pt>
                <c:pt idx="571">
                  <c:v>42.748769000000003</c:v>
                </c:pt>
                <c:pt idx="572">
                  <c:v>42.746451999999998</c:v>
                </c:pt>
                <c:pt idx="573">
                  <c:v>42.747841999999999</c:v>
                </c:pt>
                <c:pt idx="574">
                  <c:v>42.747379000000002</c:v>
                </c:pt>
                <c:pt idx="575">
                  <c:v>42.747070000000001</c:v>
                </c:pt>
                <c:pt idx="576">
                  <c:v>42.747379000000002</c:v>
                </c:pt>
                <c:pt idx="577">
                  <c:v>42.752012000000001</c:v>
                </c:pt>
                <c:pt idx="578">
                  <c:v>42.751702999999999</c:v>
                </c:pt>
                <c:pt idx="579">
                  <c:v>42.751548</c:v>
                </c:pt>
                <c:pt idx="580">
                  <c:v>42.752474999999997</c:v>
                </c:pt>
                <c:pt idx="581">
                  <c:v>42.752166000000003</c:v>
                </c:pt>
                <c:pt idx="582">
                  <c:v>42.751857000000001</c:v>
                </c:pt>
                <c:pt idx="583">
                  <c:v>42.758035</c:v>
                </c:pt>
                <c:pt idx="584">
                  <c:v>42.757263000000002</c:v>
                </c:pt>
                <c:pt idx="585">
                  <c:v>42.756954</c:v>
                </c:pt>
                <c:pt idx="586">
                  <c:v>42.759270000000001</c:v>
                </c:pt>
                <c:pt idx="587">
                  <c:v>42.762205000000002</c:v>
                </c:pt>
                <c:pt idx="588">
                  <c:v>42.761431999999999</c:v>
                </c:pt>
                <c:pt idx="589">
                  <c:v>42.762050000000002</c:v>
                </c:pt>
                <c:pt idx="590">
                  <c:v>42.762512999999998</c:v>
                </c:pt>
                <c:pt idx="591">
                  <c:v>42.762822</c:v>
                </c:pt>
                <c:pt idx="592">
                  <c:v>42.762667999999998</c:v>
                </c:pt>
                <c:pt idx="593">
                  <c:v>42.763748999999997</c:v>
                </c:pt>
                <c:pt idx="594">
                  <c:v>42.764676000000001</c:v>
                </c:pt>
                <c:pt idx="595">
                  <c:v>42.765911000000003</c:v>
                </c:pt>
                <c:pt idx="596">
                  <c:v>42.766219999999997</c:v>
                </c:pt>
                <c:pt idx="597">
                  <c:v>42.765602000000001</c:v>
                </c:pt>
                <c:pt idx="598">
                  <c:v>42.765602000000001</c:v>
                </c:pt>
                <c:pt idx="599">
                  <c:v>42.766992000000002</c:v>
                </c:pt>
                <c:pt idx="600">
                  <c:v>42.766992000000002</c:v>
                </c:pt>
                <c:pt idx="601">
                  <c:v>42.766992000000002</c:v>
                </c:pt>
                <c:pt idx="602">
                  <c:v>42.764983999999998</c:v>
                </c:pt>
                <c:pt idx="603">
                  <c:v>42.766528999999998</c:v>
                </c:pt>
                <c:pt idx="604">
                  <c:v>42.765447999999999</c:v>
                </c:pt>
                <c:pt idx="605">
                  <c:v>42.765293</c:v>
                </c:pt>
                <c:pt idx="606">
                  <c:v>42.765911000000003</c:v>
                </c:pt>
                <c:pt idx="607">
                  <c:v>42.767147000000001</c:v>
                </c:pt>
                <c:pt idx="608">
                  <c:v>42.766992000000002</c:v>
                </c:pt>
                <c:pt idx="609">
                  <c:v>42.768073000000001</c:v>
                </c:pt>
                <c:pt idx="610">
                  <c:v>42.768537000000002</c:v>
                </c:pt>
                <c:pt idx="611">
                  <c:v>42.770080999999998</c:v>
                </c:pt>
                <c:pt idx="612">
                  <c:v>42.771161999999997</c:v>
                </c:pt>
                <c:pt idx="613">
                  <c:v>42.769618000000001</c:v>
                </c:pt>
                <c:pt idx="614">
                  <c:v>42.773941999999998</c:v>
                </c:pt>
                <c:pt idx="615">
                  <c:v>42.772705999999999</c:v>
                </c:pt>
                <c:pt idx="616">
                  <c:v>42.775022999999997</c:v>
                </c:pt>
                <c:pt idx="617">
                  <c:v>42.778728999999998</c:v>
                </c:pt>
                <c:pt idx="618">
                  <c:v>42.777647999999999</c:v>
                </c:pt>
                <c:pt idx="619">
                  <c:v>42.778421000000002</c:v>
                </c:pt>
                <c:pt idx="620">
                  <c:v>42.778883999999998</c:v>
                </c:pt>
                <c:pt idx="621">
                  <c:v>42.779502000000001</c:v>
                </c:pt>
                <c:pt idx="622">
                  <c:v>42.781354999999998</c:v>
                </c:pt>
                <c:pt idx="623">
                  <c:v>42.781973000000001</c:v>
                </c:pt>
                <c:pt idx="624">
                  <c:v>42.781046000000003</c:v>
                </c:pt>
                <c:pt idx="625">
                  <c:v>42.782435999999997</c:v>
                </c:pt>
                <c:pt idx="626">
                  <c:v>42.782899</c:v>
                </c:pt>
                <c:pt idx="627">
                  <c:v>42.784289000000001</c:v>
                </c:pt>
                <c:pt idx="628">
                  <c:v>42.784598000000003</c:v>
                </c:pt>
                <c:pt idx="629">
                  <c:v>42.78537</c:v>
                </c:pt>
                <c:pt idx="630">
                  <c:v>42.78537</c:v>
                </c:pt>
                <c:pt idx="631">
                  <c:v>42.787996</c:v>
                </c:pt>
                <c:pt idx="632">
                  <c:v>42.786296999999998</c:v>
                </c:pt>
                <c:pt idx="633">
                  <c:v>42.786451</c:v>
                </c:pt>
                <c:pt idx="634">
                  <c:v>42.786760000000001</c:v>
                </c:pt>
                <c:pt idx="635">
                  <c:v>42.788921999999999</c:v>
                </c:pt>
                <c:pt idx="636">
                  <c:v>42.787841</c:v>
                </c:pt>
                <c:pt idx="637">
                  <c:v>42.786141999999998</c:v>
                </c:pt>
                <c:pt idx="638">
                  <c:v>42.785988000000003</c:v>
                </c:pt>
                <c:pt idx="639">
                  <c:v>42.785834000000001</c:v>
                </c:pt>
                <c:pt idx="640">
                  <c:v>42.785988000000003</c:v>
                </c:pt>
                <c:pt idx="641">
                  <c:v>42.786605999999999</c:v>
                </c:pt>
                <c:pt idx="642">
                  <c:v>42.785679000000002</c:v>
                </c:pt>
                <c:pt idx="643">
                  <c:v>42.789848999999997</c:v>
                </c:pt>
                <c:pt idx="644">
                  <c:v>42.791238999999997</c:v>
                </c:pt>
                <c:pt idx="645">
                  <c:v>42.790621000000002</c:v>
                </c:pt>
                <c:pt idx="646">
                  <c:v>42.794328</c:v>
                </c:pt>
                <c:pt idx="647">
                  <c:v>42.798034000000001</c:v>
                </c:pt>
                <c:pt idx="648">
                  <c:v>42.799115</c:v>
                </c:pt>
                <c:pt idx="649">
                  <c:v>42.802512999999998</c:v>
                </c:pt>
                <c:pt idx="650">
                  <c:v>42.802357999999998</c:v>
                </c:pt>
                <c:pt idx="651">
                  <c:v>42.804212</c:v>
                </c:pt>
                <c:pt idx="652">
                  <c:v>42.807299999999998</c:v>
                </c:pt>
                <c:pt idx="653">
                  <c:v>42.808535999999997</c:v>
                </c:pt>
                <c:pt idx="654">
                  <c:v>42.813941</c:v>
                </c:pt>
                <c:pt idx="655">
                  <c:v>42.813169000000002</c:v>
                </c:pt>
                <c:pt idx="656">
                  <c:v>42.811934000000001</c:v>
                </c:pt>
                <c:pt idx="657">
                  <c:v>42.810853000000002</c:v>
                </c:pt>
                <c:pt idx="658">
                  <c:v>42.814405000000001</c:v>
                </c:pt>
                <c:pt idx="659">
                  <c:v>42.812860000000001</c:v>
                </c:pt>
                <c:pt idx="660">
                  <c:v>42.817492999999999</c:v>
                </c:pt>
                <c:pt idx="661">
                  <c:v>42.820582000000002</c:v>
                </c:pt>
                <c:pt idx="662">
                  <c:v>42.821199999999997</c:v>
                </c:pt>
                <c:pt idx="663">
                  <c:v>42.821663000000001</c:v>
                </c:pt>
                <c:pt idx="664">
                  <c:v>42.821972000000002</c:v>
                </c:pt>
                <c:pt idx="665">
                  <c:v>42.823208000000001</c:v>
                </c:pt>
                <c:pt idx="666">
                  <c:v>42.825524000000001</c:v>
                </c:pt>
                <c:pt idx="667">
                  <c:v>42.824289</c:v>
                </c:pt>
                <c:pt idx="668">
                  <c:v>42.827222999999996</c:v>
                </c:pt>
                <c:pt idx="669">
                  <c:v>42.826141999999997</c:v>
                </c:pt>
                <c:pt idx="670">
                  <c:v>42.829076000000001</c:v>
                </c:pt>
                <c:pt idx="671">
                  <c:v>42.830930000000002</c:v>
                </c:pt>
                <c:pt idx="672">
                  <c:v>42.833092000000001</c:v>
                </c:pt>
                <c:pt idx="673">
                  <c:v>42.832165000000003</c:v>
                </c:pt>
                <c:pt idx="674">
                  <c:v>42.835872000000002</c:v>
                </c:pt>
                <c:pt idx="675">
                  <c:v>42.833863999999998</c:v>
                </c:pt>
                <c:pt idx="676">
                  <c:v>42.835099999999997</c:v>
                </c:pt>
                <c:pt idx="677">
                  <c:v>42.833863999999998</c:v>
                </c:pt>
                <c:pt idx="678">
                  <c:v>42.832628999999997</c:v>
                </c:pt>
                <c:pt idx="679">
                  <c:v>42.833554999999997</c:v>
                </c:pt>
                <c:pt idx="680">
                  <c:v>42.833710000000004</c:v>
                </c:pt>
                <c:pt idx="681">
                  <c:v>42.832628999999997</c:v>
                </c:pt>
                <c:pt idx="682">
                  <c:v>42.837262000000003</c:v>
                </c:pt>
                <c:pt idx="683">
                  <c:v>42.839269999999999</c:v>
                </c:pt>
                <c:pt idx="684">
                  <c:v>42.835872000000002</c:v>
                </c:pt>
                <c:pt idx="685">
                  <c:v>42.836181000000003</c:v>
                </c:pt>
                <c:pt idx="686">
                  <c:v>42.838960999999998</c:v>
                </c:pt>
                <c:pt idx="687">
                  <c:v>42.842357999999997</c:v>
                </c:pt>
                <c:pt idx="688">
                  <c:v>42.843747999999998</c:v>
                </c:pt>
                <c:pt idx="689">
                  <c:v>42.845756000000002</c:v>
                </c:pt>
                <c:pt idx="690">
                  <c:v>42.849308000000001</c:v>
                </c:pt>
                <c:pt idx="691">
                  <c:v>42.849617000000002</c:v>
                </c:pt>
                <c:pt idx="692">
                  <c:v>42.855640000000001</c:v>
                </c:pt>
                <c:pt idx="693">
                  <c:v>42.858266</c:v>
                </c:pt>
                <c:pt idx="694">
                  <c:v>42.863517000000002</c:v>
                </c:pt>
                <c:pt idx="695">
                  <c:v>42.862744999999997</c:v>
                </c:pt>
                <c:pt idx="696">
                  <c:v>42.864598000000001</c:v>
                </c:pt>
                <c:pt idx="697">
                  <c:v>42.86815</c:v>
                </c:pt>
                <c:pt idx="698">
                  <c:v>42.867378000000002</c:v>
                </c:pt>
                <c:pt idx="699">
                  <c:v>42.870158000000004</c:v>
                </c:pt>
                <c:pt idx="700">
                  <c:v>42.872011000000001</c:v>
                </c:pt>
                <c:pt idx="701">
                  <c:v>42.870621</c:v>
                </c:pt>
                <c:pt idx="702">
                  <c:v>42.871084000000003</c:v>
                </c:pt>
                <c:pt idx="703">
                  <c:v>42.872629000000003</c:v>
                </c:pt>
                <c:pt idx="704">
                  <c:v>42.870930000000001</c:v>
                </c:pt>
                <c:pt idx="705">
                  <c:v>42.870466999999998</c:v>
                </c:pt>
                <c:pt idx="706">
                  <c:v>42.872782999999998</c:v>
                </c:pt>
                <c:pt idx="707">
                  <c:v>42.871239000000003</c:v>
                </c:pt>
                <c:pt idx="708">
                  <c:v>42.872782999999998</c:v>
                </c:pt>
                <c:pt idx="709">
                  <c:v>42.871701999999999</c:v>
                </c:pt>
                <c:pt idx="710">
                  <c:v>42.870002999999997</c:v>
                </c:pt>
                <c:pt idx="711">
                  <c:v>42.872937999999998</c:v>
                </c:pt>
                <c:pt idx="712">
                  <c:v>42.873863999999998</c:v>
                </c:pt>
                <c:pt idx="713">
                  <c:v>42.874327999999998</c:v>
                </c:pt>
                <c:pt idx="714">
                  <c:v>42.872937999999998</c:v>
                </c:pt>
                <c:pt idx="715">
                  <c:v>42.873863999999998</c:v>
                </c:pt>
                <c:pt idx="716">
                  <c:v>42.874944999999997</c:v>
                </c:pt>
                <c:pt idx="717">
                  <c:v>42.876798999999998</c:v>
                </c:pt>
                <c:pt idx="718">
                  <c:v>42.879733000000002</c:v>
                </c:pt>
                <c:pt idx="719">
                  <c:v>42.882359000000001</c:v>
                </c:pt>
                <c:pt idx="720">
                  <c:v>42.880969</c:v>
                </c:pt>
                <c:pt idx="721">
                  <c:v>42.883902999999997</c:v>
                </c:pt>
                <c:pt idx="722">
                  <c:v>42.884520999999999</c:v>
                </c:pt>
                <c:pt idx="723">
                  <c:v>42.885292999999997</c:v>
                </c:pt>
                <c:pt idx="724">
                  <c:v>42.885601999999999</c:v>
                </c:pt>
                <c:pt idx="725">
                  <c:v>42.886220000000002</c:v>
                </c:pt>
                <c:pt idx="726">
                  <c:v>42.886837999999997</c:v>
                </c:pt>
                <c:pt idx="727">
                  <c:v>42.888382</c:v>
                </c:pt>
                <c:pt idx="728">
                  <c:v>42.886837999999997</c:v>
                </c:pt>
                <c:pt idx="729">
                  <c:v>42.885601999999999</c:v>
                </c:pt>
                <c:pt idx="730">
                  <c:v>42.887610000000002</c:v>
                </c:pt>
                <c:pt idx="731">
                  <c:v>42.889000000000003</c:v>
                </c:pt>
                <c:pt idx="732">
                  <c:v>42.892088999999999</c:v>
                </c:pt>
                <c:pt idx="733">
                  <c:v>42.891933999999999</c:v>
                </c:pt>
                <c:pt idx="734">
                  <c:v>42.892552000000002</c:v>
                </c:pt>
                <c:pt idx="735">
                  <c:v>42.893942000000003</c:v>
                </c:pt>
                <c:pt idx="736">
                  <c:v>42.893169999999998</c:v>
                </c:pt>
                <c:pt idx="737">
                  <c:v>42.892243000000001</c:v>
                </c:pt>
                <c:pt idx="738">
                  <c:v>42.891316000000003</c:v>
                </c:pt>
                <c:pt idx="739">
                  <c:v>42.891779999999997</c:v>
                </c:pt>
                <c:pt idx="740">
                  <c:v>42.890543999999998</c:v>
                </c:pt>
                <c:pt idx="741">
                  <c:v>42.885911</c:v>
                </c:pt>
                <c:pt idx="742">
                  <c:v>42.884675000000001</c:v>
                </c:pt>
                <c:pt idx="743">
                  <c:v>42.885292999999997</c:v>
                </c:pt>
                <c:pt idx="744">
                  <c:v>42.883902999999997</c:v>
                </c:pt>
                <c:pt idx="745">
                  <c:v>42.882204000000002</c:v>
                </c:pt>
                <c:pt idx="746">
                  <c:v>42.878652000000002</c:v>
                </c:pt>
                <c:pt idx="747">
                  <c:v>42.878960999999997</c:v>
                </c:pt>
                <c:pt idx="748">
                  <c:v>42.877571000000003</c:v>
                </c:pt>
                <c:pt idx="749">
                  <c:v>42.874172999999999</c:v>
                </c:pt>
                <c:pt idx="750">
                  <c:v>42.872937999999998</c:v>
                </c:pt>
                <c:pt idx="751">
                  <c:v>42.867840999999999</c:v>
                </c:pt>
                <c:pt idx="752">
                  <c:v>42.865215999999997</c:v>
                </c:pt>
                <c:pt idx="753">
                  <c:v>42.858728999999997</c:v>
                </c:pt>
                <c:pt idx="754">
                  <c:v>42.853786999999997</c:v>
                </c:pt>
                <c:pt idx="755">
                  <c:v>42.850079999999998</c:v>
                </c:pt>
                <c:pt idx="756">
                  <c:v>42.846527999999999</c:v>
                </c:pt>
                <c:pt idx="757">
                  <c:v>42.843285000000002</c:v>
                </c:pt>
                <c:pt idx="758">
                  <c:v>42.837107000000003</c:v>
                </c:pt>
                <c:pt idx="759">
                  <c:v>42.836798000000002</c:v>
                </c:pt>
                <c:pt idx="760">
                  <c:v>42.833092000000001</c:v>
                </c:pt>
                <c:pt idx="761">
                  <c:v>42.832473999999998</c:v>
                </c:pt>
                <c:pt idx="762">
                  <c:v>42.828612999999997</c:v>
                </c:pt>
                <c:pt idx="763">
                  <c:v>42.82676</c:v>
                </c:pt>
                <c:pt idx="764">
                  <c:v>42.824907000000003</c:v>
                </c:pt>
                <c:pt idx="765">
                  <c:v>42.825215</c:v>
                </c:pt>
                <c:pt idx="766">
                  <c:v>42.821818</c:v>
                </c:pt>
                <c:pt idx="767">
                  <c:v>42.820891000000003</c:v>
                </c:pt>
                <c:pt idx="768">
                  <c:v>42.820582000000002</c:v>
                </c:pt>
                <c:pt idx="769">
                  <c:v>42.817957</c:v>
                </c:pt>
                <c:pt idx="770">
                  <c:v>42.816566999999999</c:v>
                </c:pt>
                <c:pt idx="771">
                  <c:v>42.814405000000001</c:v>
                </c:pt>
                <c:pt idx="772">
                  <c:v>42.814559000000003</c:v>
                </c:pt>
                <c:pt idx="773">
                  <c:v>42.814250000000001</c:v>
                </c:pt>
                <c:pt idx="774">
                  <c:v>42.814250000000001</c:v>
                </c:pt>
                <c:pt idx="775">
                  <c:v>42.811160999999998</c:v>
                </c:pt>
                <c:pt idx="776">
                  <c:v>42.809463000000001</c:v>
                </c:pt>
                <c:pt idx="777">
                  <c:v>42.809153999999999</c:v>
                </c:pt>
                <c:pt idx="778">
                  <c:v>42.807608999999999</c:v>
                </c:pt>
                <c:pt idx="779">
                  <c:v>42.809925999999997</c:v>
                </c:pt>
                <c:pt idx="780">
                  <c:v>42.806992000000001</c:v>
                </c:pt>
                <c:pt idx="781">
                  <c:v>42.805756000000002</c:v>
                </c:pt>
                <c:pt idx="782">
                  <c:v>42.808073</c:v>
                </c:pt>
                <c:pt idx="783">
                  <c:v>42.805911000000002</c:v>
                </c:pt>
                <c:pt idx="784">
                  <c:v>42.804366000000002</c:v>
                </c:pt>
                <c:pt idx="785">
                  <c:v>42.805447000000001</c:v>
                </c:pt>
                <c:pt idx="786">
                  <c:v>42.804828999999998</c:v>
                </c:pt>
                <c:pt idx="787">
                  <c:v>42.806683</c:v>
                </c:pt>
                <c:pt idx="788">
                  <c:v>42.804366000000002</c:v>
                </c:pt>
                <c:pt idx="789">
                  <c:v>42.805756000000002</c:v>
                </c:pt>
                <c:pt idx="790">
                  <c:v>42.804675000000003</c:v>
                </c:pt>
                <c:pt idx="791">
                  <c:v>42.804675000000003</c:v>
                </c:pt>
                <c:pt idx="792">
                  <c:v>42.804366000000002</c:v>
                </c:pt>
                <c:pt idx="793">
                  <c:v>42.803747999999999</c:v>
                </c:pt>
                <c:pt idx="794">
                  <c:v>42.802821999999999</c:v>
                </c:pt>
                <c:pt idx="795">
                  <c:v>42.802357999999998</c:v>
                </c:pt>
                <c:pt idx="796">
                  <c:v>42.796180999999997</c:v>
                </c:pt>
                <c:pt idx="797">
                  <c:v>42.797415999999998</c:v>
                </c:pt>
                <c:pt idx="798">
                  <c:v>42.793709999999997</c:v>
                </c:pt>
                <c:pt idx="799">
                  <c:v>42.789076999999999</c:v>
                </c:pt>
                <c:pt idx="800">
                  <c:v>42.786451</c:v>
                </c:pt>
                <c:pt idx="801">
                  <c:v>42.784134999999999</c:v>
                </c:pt>
                <c:pt idx="802">
                  <c:v>42.782899</c:v>
                </c:pt>
                <c:pt idx="803">
                  <c:v>42.781509</c:v>
                </c:pt>
                <c:pt idx="804">
                  <c:v>42.777031000000001</c:v>
                </c:pt>
                <c:pt idx="805">
                  <c:v>42.775641</c:v>
                </c:pt>
                <c:pt idx="806">
                  <c:v>42.77317</c:v>
                </c:pt>
                <c:pt idx="807">
                  <c:v>42.770235</c:v>
                </c:pt>
                <c:pt idx="808">
                  <c:v>42.770389999999999</c:v>
                </c:pt>
                <c:pt idx="809">
                  <c:v>42.765911000000003</c:v>
                </c:pt>
                <c:pt idx="810">
                  <c:v>42.766528999999998</c:v>
                </c:pt>
                <c:pt idx="811">
                  <c:v>42.767918999999999</c:v>
                </c:pt>
                <c:pt idx="812">
                  <c:v>42.769772000000003</c:v>
                </c:pt>
                <c:pt idx="813">
                  <c:v>42.764367</c:v>
                </c:pt>
                <c:pt idx="814">
                  <c:v>42.761431999999999</c:v>
                </c:pt>
                <c:pt idx="815">
                  <c:v>42.762205000000002</c:v>
                </c:pt>
                <c:pt idx="816">
                  <c:v>42.761586999999999</c:v>
                </c:pt>
                <c:pt idx="817">
                  <c:v>42.762358999999996</c:v>
                </c:pt>
                <c:pt idx="818">
                  <c:v>42.765138999999998</c:v>
                </c:pt>
                <c:pt idx="819">
                  <c:v>42.764367</c:v>
                </c:pt>
                <c:pt idx="820">
                  <c:v>42.768537000000002</c:v>
                </c:pt>
                <c:pt idx="821">
                  <c:v>42.769309</c:v>
                </c:pt>
                <c:pt idx="822">
                  <c:v>42.768382000000003</c:v>
                </c:pt>
                <c:pt idx="823">
                  <c:v>42.767609999999998</c:v>
                </c:pt>
                <c:pt idx="824">
                  <c:v>42.768073000000001</c:v>
                </c:pt>
                <c:pt idx="825">
                  <c:v>42.768844999999999</c:v>
                </c:pt>
                <c:pt idx="826">
                  <c:v>42.771934000000002</c:v>
                </c:pt>
                <c:pt idx="827">
                  <c:v>42.772089000000001</c:v>
                </c:pt>
                <c:pt idx="828">
                  <c:v>42.773015000000001</c:v>
                </c:pt>
                <c:pt idx="829">
                  <c:v>42.773324000000002</c:v>
                </c:pt>
                <c:pt idx="830">
                  <c:v>42.772243000000003</c:v>
                </c:pt>
                <c:pt idx="831">
                  <c:v>42.770544000000001</c:v>
                </c:pt>
                <c:pt idx="832">
                  <c:v>42.773015000000001</c:v>
                </c:pt>
                <c:pt idx="833">
                  <c:v>42.769618000000001</c:v>
                </c:pt>
                <c:pt idx="834">
                  <c:v>42.767764</c:v>
                </c:pt>
                <c:pt idx="835">
                  <c:v>42.767764</c:v>
                </c:pt>
                <c:pt idx="836">
                  <c:v>42.767147000000001</c:v>
                </c:pt>
                <c:pt idx="837">
                  <c:v>42.764983999999998</c:v>
                </c:pt>
                <c:pt idx="838">
                  <c:v>42.766373999999999</c:v>
                </c:pt>
                <c:pt idx="839">
                  <c:v>42.765293</c:v>
                </c:pt>
                <c:pt idx="840">
                  <c:v>42.764521000000002</c:v>
                </c:pt>
                <c:pt idx="841">
                  <c:v>42.765602000000001</c:v>
                </c:pt>
                <c:pt idx="842">
                  <c:v>42.766838</c:v>
                </c:pt>
                <c:pt idx="843">
                  <c:v>42.769154</c:v>
                </c:pt>
                <c:pt idx="844">
                  <c:v>42.771161999999997</c:v>
                </c:pt>
                <c:pt idx="845">
                  <c:v>42.771315999999999</c:v>
                </c:pt>
                <c:pt idx="846">
                  <c:v>42.770235</c:v>
                </c:pt>
                <c:pt idx="847">
                  <c:v>42.769309</c:v>
                </c:pt>
                <c:pt idx="848">
                  <c:v>42.769772000000003</c:v>
                </c:pt>
                <c:pt idx="849">
                  <c:v>42.769463000000002</c:v>
                </c:pt>
                <c:pt idx="850">
                  <c:v>42.770853000000002</c:v>
                </c:pt>
                <c:pt idx="851">
                  <c:v>42.769309</c:v>
                </c:pt>
                <c:pt idx="852">
                  <c:v>42.771161999999997</c:v>
                </c:pt>
                <c:pt idx="853">
                  <c:v>42.767147000000001</c:v>
                </c:pt>
                <c:pt idx="854">
                  <c:v>42.766992000000002</c:v>
                </c:pt>
                <c:pt idx="855">
                  <c:v>42.766528999999998</c:v>
                </c:pt>
                <c:pt idx="856">
                  <c:v>42.767301000000003</c:v>
                </c:pt>
                <c:pt idx="857">
                  <c:v>42.771006999999997</c:v>
                </c:pt>
                <c:pt idx="858">
                  <c:v>42.769618000000001</c:v>
                </c:pt>
                <c:pt idx="859">
                  <c:v>42.772243000000003</c:v>
                </c:pt>
                <c:pt idx="860">
                  <c:v>42.769309</c:v>
                </c:pt>
                <c:pt idx="861">
                  <c:v>42.769154</c:v>
                </c:pt>
                <c:pt idx="862">
                  <c:v>42.768690999999997</c:v>
                </c:pt>
                <c:pt idx="863">
                  <c:v>42.766992000000002</c:v>
                </c:pt>
                <c:pt idx="864">
                  <c:v>42.767764</c:v>
                </c:pt>
                <c:pt idx="865">
                  <c:v>42.766838</c:v>
                </c:pt>
                <c:pt idx="866">
                  <c:v>42.764830000000003</c:v>
                </c:pt>
                <c:pt idx="867">
                  <c:v>42.763748999999997</c:v>
                </c:pt>
                <c:pt idx="868">
                  <c:v>42.758189000000002</c:v>
                </c:pt>
                <c:pt idx="869">
                  <c:v>42.750622</c:v>
                </c:pt>
                <c:pt idx="870">
                  <c:v>42.747224000000003</c:v>
                </c:pt>
                <c:pt idx="871">
                  <c:v>42.743363000000002</c:v>
                </c:pt>
                <c:pt idx="872">
                  <c:v>42.738729999999997</c:v>
                </c:pt>
                <c:pt idx="873">
                  <c:v>42.734715000000001</c:v>
                </c:pt>
                <c:pt idx="874">
                  <c:v>42.731471999999997</c:v>
                </c:pt>
                <c:pt idx="875">
                  <c:v>42.727764999999998</c:v>
                </c:pt>
                <c:pt idx="876">
                  <c:v>42.727148</c:v>
                </c:pt>
                <c:pt idx="877">
                  <c:v>42.719889000000002</c:v>
                </c:pt>
                <c:pt idx="878">
                  <c:v>42.718035999999998</c:v>
                </c:pt>
                <c:pt idx="879">
                  <c:v>42.716954999999999</c:v>
                </c:pt>
                <c:pt idx="880">
                  <c:v>42.715564999999998</c:v>
                </c:pt>
                <c:pt idx="881">
                  <c:v>42.711086000000002</c:v>
                </c:pt>
                <c:pt idx="882">
                  <c:v>42.710622999999998</c:v>
                </c:pt>
                <c:pt idx="883">
                  <c:v>42.707842999999997</c:v>
                </c:pt>
                <c:pt idx="884">
                  <c:v>42.704599999999999</c:v>
                </c:pt>
                <c:pt idx="885">
                  <c:v>42.705063000000003</c:v>
                </c:pt>
                <c:pt idx="886">
                  <c:v>42.704290999999998</c:v>
                </c:pt>
                <c:pt idx="887">
                  <c:v>42.701974999999997</c:v>
                </c:pt>
                <c:pt idx="888">
                  <c:v>42.700276000000002</c:v>
                </c:pt>
                <c:pt idx="889">
                  <c:v>42.701048</c:v>
                </c:pt>
                <c:pt idx="890">
                  <c:v>42.698732</c:v>
                </c:pt>
                <c:pt idx="891">
                  <c:v>42.701203</c:v>
                </c:pt>
                <c:pt idx="892">
                  <c:v>42.699503999999997</c:v>
                </c:pt>
                <c:pt idx="893">
                  <c:v>42.699503999999997</c:v>
                </c:pt>
                <c:pt idx="894">
                  <c:v>42.698267999999999</c:v>
                </c:pt>
                <c:pt idx="895">
                  <c:v>42.697341999999999</c:v>
                </c:pt>
                <c:pt idx="896">
                  <c:v>42.696261</c:v>
                </c:pt>
                <c:pt idx="897">
                  <c:v>42.697805000000002</c:v>
                </c:pt>
                <c:pt idx="898">
                  <c:v>42.697032999999998</c:v>
                </c:pt>
                <c:pt idx="899">
                  <c:v>42.696261</c:v>
                </c:pt>
                <c:pt idx="900">
                  <c:v>42.697651</c:v>
                </c:pt>
                <c:pt idx="901">
                  <c:v>42.697496000000001</c:v>
                </c:pt>
                <c:pt idx="902">
                  <c:v>42.697958999999997</c:v>
                </c:pt>
                <c:pt idx="903">
                  <c:v>42.698886000000002</c:v>
                </c:pt>
                <c:pt idx="904">
                  <c:v>42.697651</c:v>
                </c:pt>
                <c:pt idx="905">
                  <c:v>42.697032999999998</c:v>
                </c:pt>
                <c:pt idx="906">
                  <c:v>42.699195000000003</c:v>
                </c:pt>
                <c:pt idx="907">
                  <c:v>42.701666000000003</c:v>
                </c:pt>
                <c:pt idx="908">
                  <c:v>42.700276000000002</c:v>
                </c:pt>
                <c:pt idx="909">
                  <c:v>42.699812999999999</c:v>
                </c:pt>
                <c:pt idx="910">
                  <c:v>42.701203</c:v>
                </c:pt>
                <c:pt idx="911">
                  <c:v>42.703519</c:v>
                </c:pt>
                <c:pt idx="912">
                  <c:v>42.703519</c:v>
                </c:pt>
                <c:pt idx="913">
                  <c:v>42.703055999999997</c:v>
                </c:pt>
                <c:pt idx="914">
                  <c:v>42.703982000000003</c:v>
                </c:pt>
                <c:pt idx="915">
                  <c:v>42.705526999999996</c:v>
                </c:pt>
                <c:pt idx="916">
                  <c:v>42.705063000000003</c:v>
                </c:pt>
                <c:pt idx="917">
                  <c:v>42.706608000000003</c:v>
                </c:pt>
                <c:pt idx="918">
                  <c:v>42.706916999999997</c:v>
                </c:pt>
                <c:pt idx="919">
                  <c:v>42.705371999999997</c:v>
                </c:pt>
                <c:pt idx="920">
                  <c:v>42.704909000000001</c:v>
                </c:pt>
                <c:pt idx="921">
                  <c:v>42.706299000000001</c:v>
                </c:pt>
                <c:pt idx="922">
                  <c:v>42.707534000000003</c:v>
                </c:pt>
                <c:pt idx="923">
                  <c:v>42.707689000000002</c:v>
                </c:pt>
                <c:pt idx="924">
                  <c:v>42.707998000000003</c:v>
                </c:pt>
                <c:pt idx="925">
                  <c:v>42.709387999999997</c:v>
                </c:pt>
                <c:pt idx="926">
                  <c:v>42.709541999999999</c:v>
                </c:pt>
                <c:pt idx="927">
                  <c:v>42.707380000000001</c:v>
                </c:pt>
                <c:pt idx="928">
                  <c:v>42.708615000000002</c:v>
                </c:pt>
                <c:pt idx="929">
                  <c:v>42.709387999999997</c:v>
                </c:pt>
                <c:pt idx="930">
                  <c:v>42.709541999999999</c:v>
                </c:pt>
                <c:pt idx="931">
                  <c:v>42.707998000000003</c:v>
                </c:pt>
                <c:pt idx="932">
                  <c:v>42.709079000000003</c:v>
                </c:pt>
                <c:pt idx="933">
                  <c:v>42.710313999999997</c:v>
                </c:pt>
                <c:pt idx="934">
                  <c:v>42.708461</c:v>
                </c:pt>
                <c:pt idx="935">
                  <c:v>42.709541999999999</c:v>
                </c:pt>
                <c:pt idx="936">
                  <c:v>42.710160000000002</c:v>
                </c:pt>
                <c:pt idx="937">
                  <c:v>42.710777</c:v>
                </c:pt>
                <c:pt idx="938">
                  <c:v>42.711395000000003</c:v>
                </c:pt>
                <c:pt idx="939">
                  <c:v>42.713093999999998</c:v>
                </c:pt>
                <c:pt idx="940">
                  <c:v>42.713403</c:v>
                </c:pt>
                <c:pt idx="941">
                  <c:v>42.712784999999997</c:v>
                </c:pt>
                <c:pt idx="942">
                  <c:v>42.713712000000001</c:v>
                </c:pt>
                <c:pt idx="943">
                  <c:v>42.713248</c:v>
                </c:pt>
                <c:pt idx="944">
                  <c:v>42.714021000000002</c:v>
                </c:pt>
                <c:pt idx="945">
                  <c:v>42.715873999999999</c:v>
                </c:pt>
                <c:pt idx="946">
                  <c:v>42.715873999999999</c:v>
                </c:pt>
                <c:pt idx="947">
                  <c:v>42.717573000000002</c:v>
                </c:pt>
                <c:pt idx="948">
                  <c:v>42.718963000000002</c:v>
                </c:pt>
                <c:pt idx="949">
                  <c:v>42.721125000000001</c:v>
                </c:pt>
                <c:pt idx="950">
                  <c:v>42.721125000000001</c:v>
                </c:pt>
                <c:pt idx="951">
                  <c:v>42.722822999999998</c:v>
                </c:pt>
                <c:pt idx="952">
                  <c:v>42.724831000000002</c:v>
                </c:pt>
                <c:pt idx="953">
                  <c:v>42.726067</c:v>
                </c:pt>
                <c:pt idx="954">
                  <c:v>42.728228999999999</c:v>
                </c:pt>
                <c:pt idx="955">
                  <c:v>42.729464</c:v>
                </c:pt>
                <c:pt idx="956">
                  <c:v>42.728228999999999</c:v>
                </c:pt>
                <c:pt idx="957">
                  <c:v>42.730082000000003</c:v>
                </c:pt>
                <c:pt idx="958">
                  <c:v>42.732553000000003</c:v>
                </c:pt>
                <c:pt idx="959">
                  <c:v>42.734560000000002</c:v>
                </c:pt>
                <c:pt idx="960">
                  <c:v>42.738267</c:v>
                </c:pt>
                <c:pt idx="961">
                  <c:v>42.736877</c:v>
                </c:pt>
                <c:pt idx="962">
                  <c:v>42.742282000000003</c:v>
                </c:pt>
                <c:pt idx="963">
                  <c:v>42.743827000000003</c:v>
                </c:pt>
                <c:pt idx="964">
                  <c:v>42.748460000000001</c:v>
                </c:pt>
                <c:pt idx="965">
                  <c:v>42.748769000000003</c:v>
                </c:pt>
                <c:pt idx="966">
                  <c:v>42.752783999999998</c:v>
                </c:pt>
                <c:pt idx="967">
                  <c:v>42.753864999999998</c:v>
                </c:pt>
                <c:pt idx="968">
                  <c:v>42.755873000000001</c:v>
                </c:pt>
                <c:pt idx="969">
                  <c:v>42.755564</c:v>
                </c:pt>
                <c:pt idx="970">
                  <c:v>42.756335999999997</c:v>
                </c:pt>
                <c:pt idx="971">
                  <c:v>42.759579000000002</c:v>
                </c:pt>
                <c:pt idx="972">
                  <c:v>42.760660000000001</c:v>
                </c:pt>
                <c:pt idx="973">
                  <c:v>42.757263000000002</c:v>
                </c:pt>
                <c:pt idx="974">
                  <c:v>42.760660000000001</c:v>
                </c:pt>
                <c:pt idx="975">
                  <c:v>42.757263000000002</c:v>
                </c:pt>
                <c:pt idx="976">
                  <c:v>42.757725999999998</c:v>
                </c:pt>
                <c:pt idx="977">
                  <c:v>42.754792000000002</c:v>
                </c:pt>
                <c:pt idx="978">
                  <c:v>42.754483</c:v>
                </c:pt>
                <c:pt idx="979">
                  <c:v>42.752938</c:v>
                </c:pt>
                <c:pt idx="980">
                  <c:v>42.750312999999998</c:v>
                </c:pt>
                <c:pt idx="981">
                  <c:v>42.749850000000002</c:v>
                </c:pt>
                <c:pt idx="982">
                  <c:v>42.749077</c:v>
                </c:pt>
                <c:pt idx="983">
                  <c:v>42.750312999999998</c:v>
                </c:pt>
                <c:pt idx="984">
                  <c:v>42.751857000000001</c:v>
                </c:pt>
                <c:pt idx="985">
                  <c:v>42.751702999999999</c:v>
                </c:pt>
                <c:pt idx="986">
                  <c:v>42.750312999999998</c:v>
                </c:pt>
                <c:pt idx="987">
                  <c:v>42.749231999999999</c:v>
                </c:pt>
                <c:pt idx="988">
                  <c:v>42.749541000000001</c:v>
                </c:pt>
                <c:pt idx="989">
                  <c:v>42.748922999999998</c:v>
                </c:pt>
                <c:pt idx="990">
                  <c:v>42.748151</c:v>
                </c:pt>
                <c:pt idx="991">
                  <c:v>42.749077</c:v>
                </c:pt>
                <c:pt idx="992">
                  <c:v>42.747841999999999</c:v>
                </c:pt>
                <c:pt idx="993">
                  <c:v>42.747532999999997</c:v>
                </c:pt>
                <c:pt idx="994">
                  <c:v>42.746760999999999</c:v>
                </c:pt>
                <c:pt idx="995">
                  <c:v>42.747224000000003</c:v>
                </c:pt>
                <c:pt idx="996">
                  <c:v>42.746606</c:v>
                </c:pt>
                <c:pt idx="997">
                  <c:v>42.745989000000002</c:v>
                </c:pt>
                <c:pt idx="998">
                  <c:v>42.747224000000003</c:v>
                </c:pt>
                <c:pt idx="999">
                  <c:v>42.744753000000003</c:v>
                </c:pt>
                <c:pt idx="1000">
                  <c:v>42.743363000000002</c:v>
                </c:pt>
                <c:pt idx="1001">
                  <c:v>42.742590999999997</c:v>
                </c:pt>
                <c:pt idx="1002">
                  <c:v>42.743980999999998</c:v>
                </c:pt>
                <c:pt idx="1003">
                  <c:v>42.743980999999998</c:v>
                </c:pt>
                <c:pt idx="1004">
                  <c:v>42.745061999999997</c:v>
                </c:pt>
                <c:pt idx="1005">
                  <c:v>42.746760999999999</c:v>
                </c:pt>
                <c:pt idx="1006">
                  <c:v>42.748151</c:v>
                </c:pt>
                <c:pt idx="1007">
                  <c:v>42.747687999999997</c:v>
                </c:pt>
                <c:pt idx="1008">
                  <c:v>42.748151</c:v>
                </c:pt>
                <c:pt idx="1009">
                  <c:v>42.748305000000002</c:v>
                </c:pt>
                <c:pt idx="1010">
                  <c:v>42.749231999999999</c:v>
                </c:pt>
                <c:pt idx="1011">
                  <c:v>42.747996000000001</c:v>
                </c:pt>
                <c:pt idx="1012">
                  <c:v>42.748614000000003</c:v>
                </c:pt>
                <c:pt idx="1013">
                  <c:v>42.747687999999997</c:v>
                </c:pt>
                <c:pt idx="1014">
                  <c:v>42.749695000000003</c:v>
                </c:pt>
                <c:pt idx="1015">
                  <c:v>42.748151</c:v>
                </c:pt>
                <c:pt idx="1016">
                  <c:v>42.749077</c:v>
                </c:pt>
                <c:pt idx="1017">
                  <c:v>42.748305000000002</c:v>
                </c:pt>
                <c:pt idx="1018">
                  <c:v>42.747996000000001</c:v>
                </c:pt>
                <c:pt idx="1019">
                  <c:v>42.747224000000003</c:v>
                </c:pt>
                <c:pt idx="1020">
                  <c:v>42.744599000000001</c:v>
                </c:pt>
                <c:pt idx="1021">
                  <c:v>42.744753000000003</c:v>
                </c:pt>
                <c:pt idx="1022">
                  <c:v>42.740583000000001</c:v>
                </c:pt>
                <c:pt idx="1023">
                  <c:v>42.740428999999999</c:v>
                </c:pt>
                <c:pt idx="1024">
                  <c:v>42.737186000000001</c:v>
                </c:pt>
                <c:pt idx="1025">
                  <c:v>42.735024000000003</c:v>
                </c:pt>
                <c:pt idx="1026">
                  <c:v>42.736258999999997</c:v>
                </c:pt>
                <c:pt idx="1027">
                  <c:v>42.733325000000001</c:v>
                </c:pt>
                <c:pt idx="1028">
                  <c:v>42.733634000000002</c:v>
                </c:pt>
                <c:pt idx="1029">
                  <c:v>42.734560000000002</c:v>
                </c:pt>
                <c:pt idx="1030">
                  <c:v>42.735486999999999</c:v>
                </c:pt>
                <c:pt idx="1031">
                  <c:v>42.734096999999998</c:v>
                </c:pt>
                <c:pt idx="1032">
                  <c:v>42.736258999999997</c:v>
                </c:pt>
                <c:pt idx="1033">
                  <c:v>42.736567999999998</c:v>
                </c:pt>
                <c:pt idx="1034">
                  <c:v>42.737031000000002</c:v>
                </c:pt>
                <c:pt idx="1035">
                  <c:v>42.737495000000003</c:v>
                </c:pt>
                <c:pt idx="1036">
                  <c:v>42.736722999999998</c:v>
                </c:pt>
                <c:pt idx="1037">
                  <c:v>42.737186000000001</c:v>
                </c:pt>
                <c:pt idx="1038">
                  <c:v>42.737031000000002</c:v>
                </c:pt>
                <c:pt idx="1039">
                  <c:v>42.737495000000003</c:v>
                </c:pt>
                <c:pt idx="1040">
                  <c:v>42.738112999999998</c:v>
                </c:pt>
                <c:pt idx="1041">
                  <c:v>42.738112999999998</c:v>
                </c:pt>
                <c:pt idx="1042">
                  <c:v>42.739811000000003</c:v>
                </c:pt>
                <c:pt idx="1043">
                  <c:v>42.740583000000001</c:v>
                </c:pt>
                <c:pt idx="1044">
                  <c:v>42.742282000000003</c:v>
                </c:pt>
                <c:pt idx="1045">
                  <c:v>42.741200999999997</c:v>
                </c:pt>
                <c:pt idx="1046">
                  <c:v>42.743518000000002</c:v>
                </c:pt>
                <c:pt idx="1047">
                  <c:v>42.743363000000002</c:v>
                </c:pt>
                <c:pt idx="1048">
                  <c:v>42.745216999999997</c:v>
                </c:pt>
                <c:pt idx="1049">
                  <c:v>42.746143000000004</c:v>
                </c:pt>
                <c:pt idx="1050">
                  <c:v>42.745216999999997</c:v>
                </c:pt>
                <c:pt idx="1051">
                  <c:v>42.745061999999997</c:v>
                </c:pt>
                <c:pt idx="1052">
                  <c:v>42.743980999999998</c:v>
                </c:pt>
                <c:pt idx="1053">
                  <c:v>42.743363000000002</c:v>
                </c:pt>
                <c:pt idx="1054">
                  <c:v>42.741047000000002</c:v>
                </c:pt>
                <c:pt idx="1055">
                  <c:v>42.739193999999998</c:v>
                </c:pt>
                <c:pt idx="1056">
                  <c:v>42.737648999999998</c:v>
                </c:pt>
                <c:pt idx="1057">
                  <c:v>42.737648999999998</c:v>
                </c:pt>
                <c:pt idx="1058">
                  <c:v>42.737648999999998</c:v>
                </c:pt>
                <c:pt idx="1059">
                  <c:v>42.735177999999998</c:v>
                </c:pt>
                <c:pt idx="1060">
                  <c:v>42.734406</c:v>
                </c:pt>
                <c:pt idx="1061">
                  <c:v>42.732398000000003</c:v>
                </c:pt>
                <c:pt idx="1062">
                  <c:v>42.734869000000003</c:v>
                </c:pt>
                <c:pt idx="1063">
                  <c:v>42.733787999999997</c:v>
                </c:pt>
                <c:pt idx="1064">
                  <c:v>42.733479000000003</c:v>
                </c:pt>
                <c:pt idx="1065">
                  <c:v>42.733170999999999</c:v>
                </c:pt>
                <c:pt idx="1066">
                  <c:v>42.733787999999997</c:v>
                </c:pt>
                <c:pt idx="1067">
                  <c:v>42.731935</c:v>
                </c:pt>
                <c:pt idx="1068">
                  <c:v>42.729464</c:v>
                </c:pt>
                <c:pt idx="1069">
                  <c:v>42.727455999999997</c:v>
                </c:pt>
                <c:pt idx="1070">
                  <c:v>42.723903999999997</c:v>
                </c:pt>
                <c:pt idx="1071">
                  <c:v>42.720661</c:v>
                </c:pt>
                <c:pt idx="1072">
                  <c:v>42.720198000000003</c:v>
                </c:pt>
                <c:pt idx="1073">
                  <c:v>42.716183000000001</c:v>
                </c:pt>
                <c:pt idx="1074">
                  <c:v>42.716799999999999</c:v>
                </c:pt>
                <c:pt idx="1075">
                  <c:v>42.711086000000002</c:v>
                </c:pt>
                <c:pt idx="1076">
                  <c:v>42.706761999999998</c:v>
                </c:pt>
                <c:pt idx="1077">
                  <c:v>42.703364999999998</c:v>
                </c:pt>
                <c:pt idx="1078">
                  <c:v>42.701974999999997</c:v>
                </c:pt>
                <c:pt idx="1079">
                  <c:v>42.700122</c:v>
                </c:pt>
                <c:pt idx="1080">
                  <c:v>42.697187</c:v>
                </c:pt>
                <c:pt idx="1081">
                  <c:v>42.694099000000001</c:v>
                </c:pt>
                <c:pt idx="1082">
                  <c:v>42.691164000000001</c:v>
                </c:pt>
                <c:pt idx="1083">
                  <c:v>42.690547000000002</c:v>
                </c:pt>
                <c:pt idx="1084">
                  <c:v>42.689466000000003</c:v>
                </c:pt>
                <c:pt idx="1085">
                  <c:v>42.688229999999997</c:v>
                </c:pt>
                <c:pt idx="1086">
                  <c:v>42.688693000000001</c:v>
                </c:pt>
                <c:pt idx="1087">
                  <c:v>42.687457999999999</c:v>
                </c:pt>
                <c:pt idx="1088">
                  <c:v>42.688538999999999</c:v>
                </c:pt>
                <c:pt idx="1089">
                  <c:v>42.687767000000001</c:v>
                </c:pt>
                <c:pt idx="1090">
                  <c:v>42.687612000000001</c:v>
                </c:pt>
                <c:pt idx="1091">
                  <c:v>42.685296000000001</c:v>
                </c:pt>
                <c:pt idx="1092">
                  <c:v>42.684677999999998</c:v>
                </c:pt>
                <c:pt idx="1093">
                  <c:v>42.687148999999998</c:v>
                </c:pt>
                <c:pt idx="1094">
                  <c:v>42.682361999999998</c:v>
                </c:pt>
                <c:pt idx="1095">
                  <c:v>42.679735999999998</c:v>
                </c:pt>
                <c:pt idx="1096">
                  <c:v>42.680663000000003</c:v>
                </c:pt>
                <c:pt idx="1097">
                  <c:v>42.682670999999999</c:v>
                </c:pt>
                <c:pt idx="1098">
                  <c:v>42.682361999999998</c:v>
                </c:pt>
                <c:pt idx="1099">
                  <c:v>42.682516</c:v>
                </c:pt>
                <c:pt idx="1100">
                  <c:v>42.682206999999998</c:v>
                </c:pt>
                <c:pt idx="1101">
                  <c:v>42.685913999999997</c:v>
                </c:pt>
                <c:pt idx="1102">
                  <c:v>42.688848</c:v>
                </c:pt>
                <c:pt idx="1103">
                  <c:v>42.690547000000002</c:v>
                </c:pt>
                <c:pt idx="1104">
                  <c:v>42.692090999999998</c:v>
                </c:pt>
                <c:pt idx="1105">
                  <c:v>42.694406999999998</c:v>
                </c:pt>
                <c:pt idx="1106">
                  <c:v>42.695334000000003</c:v>
                </c:pt>
                <c:pt idx="1107">
                  <c:v>42.697958999999997</c:v>
                </c:pt>
                <c:pt idx="1108">
                  <c:v>42.696261</c:v>
                </c:pt>
                <c:pt idx="1109">
                  <c:v>42.698732</c:v>
                </c:pt>
                <c:pt idx="1110">
                  <c:v>42.695642999999997</c:v>
                </c:pt>
                <c:pt idx="1111">
                  <c:v>42.669544000000002</c:v>
                </c:pt>
                <c:pt idx="1112">
                  <c:v>42.674639999999997</c:v>
                </c:pt>
                <c:pt idx="1113">
                  <c:v>42.703055999999997</c:v>
                </c:pt>
                <c:pt idx="1114">
                  <c:v>42.654409000000001</c:v>
                </c:pt>
                <c:pt idx="1115">
                  <c:v>42.653945999999998</c:v>
                </c:pt>
                <c:pt idx="1116">
                  <c:v>42.636958999999997</c:v>
                </c:pt>
                <c:pt idx="1117">
                  <c:v>42.635105000000003</c:v>
                </c:pt>
                <c:pt idx="1118">
                  <c:v>42.631861999999998</c:v>
                </c:pt>
                <c:pt idx="1119">
                  <c:v>42.632789000000002</c:v>
                </c:pt>
                <c:pt idx="1120">
                  <c:v>42.633097999999997</c:v>
                </c:pt>
                <c:pt idx="1121">
                  <c:v>42.630780999999999</c:v>
                </c:pt>
                <c:pt idx="1122">
                  <c:v>42.627847000000003</c:v>
                </c:pt>
                <c:pt idx="1123">
                  <c:v>42.624141000000002</c:v>
                </c:pt>
                <c:pt idx="1124">
                  <c:v>42.622596999999999</c:v>
                </c:pt>
                <c:pt idx="1125">
                  <c:v>42.621670000000002</c:v>
                </c:pt>
                <c:pt idx="1126">
                  <c:v>42.621670000000002</c:v>
                </c:pt>
                <c:pt idx="1127">
                  <c:v>42.61889</c:v>
                </c:pt>
                <c:pt idx="1128">
                  <c:v>42.617190999999998</c:v>
                </c:pt>
                <c:pt idx="1129">
                  <c:v>42.617190999999998</c:v>
                </c:pt>
                <c:pt idx="1130">
                  <c:v>42.614103</c:v>
                </c:pt>
                <c:pt idx="1131">
                  <c:v>42.612403999999998</c:v>
                </c:pt>
                <c:pt idx="1132">
                  <c:v>42.611013999999997</c:v>
                </c:pt>
                <c:pt idx="1133">
                  <c:v>42.608235000000001</c:v>
                </c:pt>
                <c:pt idx="1134">
                  <c:v>42.608235000000001</c:v>
                </c:pt>
                <c:pt idx="1135">
                  <c:v>42.609161</c:v>
                </c:pt>
                <c:pt idx="1136">
                  <c:v>42.607771</c:v>
                </c:pt>
                <c:pt idx="1137">
                  <c:v>42.607461999999998</c:v>
                </c:pt>
                <c:pt idx="1138">
                  <c:v>42.606535999999998</c:v>
                </c:pt>
                <c:pt idx="1139">
                  <c:v>42.606226999999997</c:v>
                </c:pt>
                <c:pt idx="1140">
                  <c:v>42.606071999999998</c:v>
                </c:pt>
                <c:pt idx="1141">
                  <c:v>42.608080000000001</c:v>
                </c:pt>
                <c:pt idx="1142">
                  <c:v>42.607308000000003</c:v>
                </c:pt>
                <c:pt idx="1143">
                  <c:v>42.60669</c:v>
                </c:pt>
                <c:pt idx="1144">
                  <c:v>42.607461999999998</c:v>
                </c:pt>
                <c:pt idx="1145">
                  <c:v>42.606999000000002</c:v>
                </c:pt>
                <c:pt idx="1146">
                  <c:v>42.607771</c:v>
                </c:pt>
                <c:pt idx="1147">
                  <c:v>42.604374</c:v>
                </c:pt>
                <c:pt idx="1148">
                  <c:v>42.606226999999997</c:v>
                </c:pt>
                <c:pt idx="1149">
                  <c:v>42.606380999999999</c:v>
                </c:pt>
                <c:pt idx="1150">
                  <c:v>42.610087999999998</c:v>
                </c:pt>
                <c:pt idx="1151">
                  <c:v>42.609161</c:v>
                </c:pt>
                <c:pt idx="1152">
                  <c:v>42.612403999999998</c:v>
                </c:pt>
                <c:pt idx="1153">
                  <c:v>42.612712999999999</c:v>
                </c:pt>
                <c:pt idx="1154">
                  <c:v>42.614257000000002</c:v>
                </c:pt>
                <c:pt idx="1155">
                  <c:v>42.614874999999998</c:v>
                </c:pt>
                <c:pt idx="1156">
                  <c:v>42.615647000000003</c:v>
                </c:pt>
                <c:pt idx="1157">
                  <c:v>42.616109999999999</c:v>
                </c:pt>
                <c:pt idx="1158">
                  <c:v>42.615029</c:v>
                </c:pt>
                <c:pt idx="1159">
                  <c:v>42.615955999999997</c:v>
                </c:pt>
                <c:pt idx="1160">
                  <c:v>42.615493000000001</c:v>
                </c:pt>
                <c:pt idx="1161">
                  <c:v>42.614103</c:v>
                </c:pt>
                <c:pt idx="1162">
                  <c:v>42.614874999999998</c:v>
                </c:pt>
                <c:pt idx="1163">
                  <c:v>42.613948000000001</c:v>
                </c:pt>
                <c:pt idx="1164">
                  <c:v>42.615029</c:v>
                </c:pt>
                <c:pt idx="1165">
                  <c:v>42.615183999999999</c:v>
                </c:pt>
                <c:pt idx="1166">
                  <c:v>42.613022000000001</c:v>
                </c:pt>
                <c:pt idx="1167">
                  <c:v>42.616728000000002</c:v>
                </c:pt>
                <c:pt idx="1168">
                  <c:v>42.615802000000002</c:v>
                </c:pt>
                <c:pt idx="1169">
                  <c:v>42.612558999999997</c:v>
                </c:pt>
                <c:pt idx="1170">
                  <c:v>42.612558999999997</c:v>
                </c:pt>
                <c:pt idx="1171">
                  <c:v>42.616419</c:v>
                </c:pt>
                <c:pt idx="1172">
                  <c:v>42.616264999999999</c:v>
                </c:pt>
                <c:pt idx="1173">
                  <c:v>42.616264999999999</c:v>
                </c:pt>
                <c:pt idx="1174">
                  <c:v>42.616574</c:v>
                </c:pt>
                <c:pt idx="1175">
                  <c:v>42.618426999999997</c:v>
                </c:pt>
                <c:pt idx="1176">
                  <c:v>42.61889</c:v>
                </c:pt>
                <c:pt idx="1177">
                  <c:v>42.617037000000003</c:v>
                </c:pt>
                <c:pt idx="1178">
                  <c:v>42.618735999999998</c:v>
                </c:pt>
                <c:pt idx="1179">
                  <c:v>42.616728000000002</c:v>
                </c:pt>
                <c:pt idx="1180">
                  <c:v>42.620280000000001</c:v>
                </c:pt>
                <c:pt idx="1181">
                  <c:v>42.619199000000002</c:v>
                </c:pt>
                <c:pt idx="1182">
                  <c:v>42.619971</c:v>
                </c:pt>
                <c:pt idx="1183">
                  <c:v>42.617964000000001</c:v>
                </c:pt>
                <c:pt idx="1184">
                  <c:v>42.618118000000003</c:v>
                </c:pt>
                <c:pt idx="1185">
                  <c:v>42.616883000000001</c:v>
                </c:pt>
                <c:pt idx="1186">
                  <c:v>42.617809000000001</c:v>
                </c:pt>
                <c:pt idx="1187">
                  <c:v>42.620280000000001</c:v>
                </c:pt>
                <c:pt idx="1188">
                  <c:v>42.620589000000002</c:v>
                </c:pt>
                <c:pt idx="1189">
                  <c:v>42.620125999999999</c:v>
                </c:pt>
                <c:pt idx="1190">
                  <c:v>42.619352999999997</c:v>
                </c:pt>
                <c:pt idx="1191">
                  <c:v>42.619045</c:v>
                </c:pt>
                <c:pt idx="1192">
                  <c:v>42.620280000000001</c:v>
                </c:pt>
                <c:pt idx="1193">
                  <c:v>42.620742999999997</c:v>
                </c:pt>
                <c:pt idx="1194">
                  <c:v>42.621823999999997</c:v>
                </c:pt>
                <c:pt idx="1195">
                  <c:v>42.621361</c:v>
                </c:pt>
                <c:pt idx="1196">
                  <c:v>42.622596999999999</c:v>
                </c:pt>
                <c:pt idx="1197">
                  <c:v>42.623832</c:v>
                </c:pt>
                <c:pt idx="1198">
                  <c:v>42.625067000000001</c:v>
                </c:pt>
                <c:pt idx="1199">
                  <c:v>42.622751000000001</c:v>
                </c:pt>
                <c:pt idx="1200">
                  <c:v>42.620589000000002</c:v>
                </c:pt>
                <c:pt idx="1201">
                  <c:v>42.620589000000002</c:v>
                </c:pt>
                <c:pt idx="1202">
                  <c:v>42.621515000000002</c:v>
                </c:pt>
                <c:pt idx="1203">
                  <c:v>42.621979000000003</c:v>
                </c:pt>
                <c:pt idx="1204">
                  <c:v>42.620897999999997</c:v>
                </c:pt>
                <c:pt idx="1205">
                  <c:v>42.619661999999998</c:v>
                </c:pt>
                <c:pt idx="1206">
                  <c:v>42.619199000000002</c:v>
                </c:pt>
                <c:pt idx="1207">
                  <c:v>42.617190999999998</c:v>
                </c:pt>
                <c:pt idx="1208">
                  <c:v>42.617190999999998</c:v>
                </c:pt>
                <c:pt idx="1209">
                  <c:v>42.617654999999999</c:v>
                </c:pt>
                <c:pt idx="1210">
                  <c:v>42.617809000000001</c:v>
                </c:pt>
                <c:pt idx="1211">
                  <c:v>42.615955999999997</c:v>
                </c:pt>
                <c:pt idx="1212">
                  <c:v>42.616419</c:v>
                </c:pt>
                <c:pt idx="1213">
                  <c:v>42.615183999999999</c:v>
                </c:pt>
                <c:pt idx="1214">
                  <c:v>42.615493000000001</c:v>
                </c:pt>
                <c:pt idx="1215">
                  <c:v>42.616574</c:v>
                </c:pt>
                <c:pt idx="1216">
                  <c:v>42.616728000000002</c:v>
                </c:pt>
                <c:pt idx="1217">
                  <c:v>42.617964000000001</c:v>
                </c:pt>
                <c:pt idx="1218">
                  <c:v>42.620742999999997</c:v>
                </c:pt>
                <c:pt idx="1219">
                  <c:v>42.617964000000001</c:v>
                </c:pt>
                <c:pt idx="1220">
                  <c:v>42.619508000000003</c:v>
                </c:pt>
                <c:pt idx="1221">
                  <c:v>42.617809000000001</c:v>
                </c:pt>
                <c:pt idx="1222">
                  <c:v>42.617809000000001</c:v>
                </c:pt>
                <c:pt idx="1223">
                  <c:v>42.618271999999997</c:v>
                </c:pt>
                <c:pt idx="1224">
                  <c:v>42.617345999999998</c:v>
                </c:pt>
                <c:pt idx="1225">
                  <c:v>42.619352999999997</c:v>
                </c:pt>
                <c:pt idx="1226">
                  <c:v>42.620125999999999</c:v>
                </c:pt>
                <c:pt idx="1227">
                  <c:v>42.619199000000002</c:v>
                </c:pt>
                <c:pt idx="1228">
                  <c:v>42.621979000000003</c:v>
                </c:pt>
                <c:pt idx="1229">
                  <c:v>42.619199000000002</c:v>
                </c:pt>
                <c:pt idx="1230">
                  <c:v>42.619816999999998</c:v>
                </c:pt>
                <c:pt idx="1231">
                  <c:v>42.622751000000001</c:v>
                </c:pt>
                <c:pt idx="1232">
                  <c:v>42.622751000000001</c:v>
                </c:pt>
                <c:pt idx="1233">
                  <c:v>42.622905000000003</c:v>
                </c:pt>
                <c:pt idx="1234">
                  <c:v>42.623368999999997</c:v>
                </c:pt>
                <c:pt idx="1235">
                  <c:v>42.627383999999999</c:v>
                </c:pt>
                <c:pt idx="1236">
                  <c:v>42.6297</c:v>
                </c:pt>
                <c:pt idx="1237">
                  <c:v>42.629237000000003</c:v>
                </c:pt>
                <c:pt idx="1238">
                  <c:v>42.633561</c:v>
                </c:pt>
                <c:pt idx="1239">
                  <c:v>42.633561</c:v>
                </c:pt>
                <c:pt idx="1240">
                  <c:v>42.636958999999997</c:v>
                </c:pt>
                <c:pt idx="1241">
                  <c:v>42.641592000000003</c:v>
                </c:pt>
                <c:pt idx="1242">
                  <c:v>42.642673000000002</c:v>
                </c:pt>
                <c:pt idx="1243">
                  <c:v>42.646223999999997</c:v>
                </c:pt>
                <c:pt idx="1244">
                  <c:v>42.649158999999997</c:v>
                </c:pt>
                <c:pt idx="1245">
                  <c:v>42.651783999999999</c:v>
                </c:pt>
                <c:pt idx="1246">
                  <c:v>42.653637000000003</c:v>
                </c:pt>
                <c:pt idx="1247">
                  <c:v>42.651938000000001</c:v>
                </c:pt>
                <c:pt idx="1248">
                  <c:v>42.655335999999998</c:v>
                </c:pt>
                <c:pt idx="1249">
                  <c:v>42.659660000000002</c:v>
                </c:pt>
                <c:pt idx="1250">
                  <c:v>42.663521000000003</c:v>
                </c:pt>
                <c:pt idx="1251">
                  <c:v>42.664447000000003</c:v>
                </c:pt>
                <c:pt idx="1252">
                  <c:v>42.669389000000002</c:v>
                </c:pt>
                <c:pt idx="1253">
                  <c:v>42.671396999999999</c:v>
                </c:pt>
                <c:pt idx="1254">
                  <c:v>42.675103</c:v>
                </c:pt>
                <c:pt idx="1255">
                  <c:v>42.680663000000003</c:v>
                </c:pt>
                <c:pt idx="1256">
                  <c:v>42.686377</c:v>
                </c:pt>
                <c:pt idx="1257">
                  <c:v>42.691782000000003</c:v>
                </c:pt>
                <c:pt idx="1258">
                  <c:v>42.692399999999999</c:v>
                </c:pt>
                <c:pt idx="1259">
                  <c:v>42.699657999999999</c:v>
                </c:pt>
                <c:pt idx="1260">
                  <c:v>42.701048</c:v>
                </c:pt>
                <c:pt idx="1261">
                  <c:v>42.706916999999997</c:v>
                </c:pt>
                <c:pt idx="1262">
                  <c:v>42.708306999999998</c:v>
                </c:pt>
                <c:pt idx="1263">
                  <c:v>42.709232999999998</c:v>
                </c:pt>
                <c:pt idx="1264">
                  <c:v>42.710622999999998</c:v>
                </c:pt>
                <c:pt idx="1265">
                  <c:v>42.709541999999999</c:v>
                </c:pt>
                <c:pt idx="1266">
                  <c:v>42.712631000000002</c:v>
                </c:pt>
                <c:pt idx="1267">
                  <c:v>42.714947000000002</c:v>
                </c:pt>
                <c:pt idx="1268">
                  <c:v>42.715411000000003</c:v>
                </c:pt>
                <c:pt idx="1269">
                  <c:v>42.718808000000003</c:v>
                </c:pt>
                <c:pt idx="1270">
                  <c:v>42.719889000000002</c:v>
                </c:pt>
                <c:pt idx="1271">
                  <c:v>42.720044000000001</c:v>
                </c:pt>
                <c:pt idx="1272">
                  <c:v>42.720661</c:v>
                </c:pt>
                <c:pt idx="1273">
                  <c:v>42.720661</c:v>
                </c:pt>
                <c:pt idx="1274">
                  <c:v>42.724058999999997</c:v>
                </c:pt>
                <c:pt idx="1275">
                  <c:v>42.723596000000001</c:v>
                </c:pt>
                <c:pt idx="1276">
                  <c:v>42.724522</c:v>
                </c:pt>
                <c:pt idx="1277">
                  <c:v>42.726067</c:v>
                </c:pt>
                <c:pt idx="1278">
                  <c:v>42.727148</c:v>
                </c:pt>
                <c:pt idx="1279">
                  <c:v>42.726838999999998</c:v>
                </c:pt>
                <c:pt idx="1280">
                  <c:v>42.728073999999999</c:v>
                </c:pt>
                <c:pt idx="1281">
                  <c:v>42.726374999999997</c:v>
                </c:pt>
                <c:pt idx="1282">
                  <c:v>42.727455999999997</c:v>
                </c:pt>
                <c:pt idx="1283">
                  <c:v>42.729773000000002</c:v>
                </c:pt>
                <c:pt idx="1284">
                  <c:v>42.729154999999999</c:v>
                </c:pt>
                <c:pt idx="1285">
                  <c:v>42.729464</c:v>
                </c:pt>
                <c:pt idx="1286">
                  <c:v>42.733634000000002</c:v>
                </c:pt>
                <c:pt idx="1287">
                  <c:v>42.734251999999998</c:v>
                </c:pt>
                <c:pt idx="1288">
                  <c:v>42.735950000000003</c:v>
                </c:pt>
                <c:pt idx="1289">
                  <c:v>42.736722999999998</c:v>
                </c:pt>
                <c:pt idx="1290">
                  <c:v>42.737031000000002</c:v>
                </c:pt>
                <c:pt idx="1291">
                  <c:v>42.740274999999997</c:v>
                </c:pt>
                <c:pt idx="1292">
                  <c:v>42.742128000000001</c:v>
                </c:pt>
                <c:pt idx="1293">
                  <c:v>42.743363000000002</c:v>
                </c:pt>
                <c:pt idx="1294">
                  <c:v>42.744599000000001</c:v>
                </c:pt>
                <c:pt idx="1295">
                  <c:v>42.746143000000004</c:v>
                </c:pt>
                <c:pt idx="1296">
                  <c:v>42.747070000000001</c:v>
                </c:pt>
                <c:pt idx="1297">
                  <c:v>42.749541000000001</c:v>
                </c:pt>
                <c:pt idx="1298">
                  <c:v>42.750622</c:v>
                </c:pt>
                <c:pt idx="1299">
                  <c:v>42.754173999999999</c:v>
                </c:pt>
                <c:pt idx="1300">
                  <c:v>42.755409</c:v>
                </c:pt>
                <c:pt idx="1301">
                  <c:v>42.757725999999998</c:v>
                </c:pt>
                <c:pt idx="1302">
                  <c:v>42.759270000000001</c:v>
                </c:pt>
                <c:pt idx="1303">
                  <c:v>42.760196999999998</c:v>
                </c:pt>
                <c:pt idx="1304">
                  <c:v>42.766066000000002</c:v>
                </c:pt>
                <c:pt idx="1305">
                  <c:v>42.766992000000002</c:v>
                </c:pt>
                <c:pt idx="1306">
                  <c:v>42.768999999999998</c:v>
                </c:pt>
                <c:pt idx="1307">
                  <c:v>42.771470999999998</c:v>
                </c:pt>
                <c:pt idx="1308">
                  <c:v>42.777493999999997</c:v>
                </c:pt>
                <c:pt idx="1309">
                  <c:v>42.779038</c:v>
                </c:pt>
                <c:pt idx="1310">
                  <c:v>42.780583</c:v>
                </c:pt>
                <c:pt idx="1311">
                  <c:v>42.781973000000001</c:v>
                </c:pt>
                <c:pt idx="1312">
                  <c:v>42.784906999999997</c:v>
                </c:pt>
                <c:pt idx="1313">
                  <c:v>42.789386</c:v>
                </c:pt>
                <c:pt idx="1314">
                  <c:v>42.789540000000002</c:v>
                </c:pt>
                <c:pt idx="1315">
                  <c:v>42.792164999999997</c:v>
                </c:pt>
                <c:pt idx="1316">
                  <c:v>42.792011000000002</c:v>
                </c:pt>
                <c:pt idx="1317">
                  <c:v>42.794790999999996</c:v>
                </c:pt>
                <c:pt idx="1318">
                  <c:v>42.795872000000003</c:v>
                </c:pt>
                <c:pt idx="1319">
                  <c:v>42.795872000000003</c:v>
                </c:pt>
                <c:pt idx="1320">
                  <c:v>42.796799</c:v>
                </c:pt>
                <c:pt idx="1321">
                  <c:v>42.792473999999999</c:v>
                </c:pt>
                <c:pt idx="1322">
                  <c:v>42.793554999999998</c:v>
                </c:pt>
                <c:pt idx="1323">
                  <c:v>42.795563000000001</c:v>
                </c:pt>
                <c:pt idx="1324">
                  <c:v>42.796953000000002</c:v>
                </c:pt>
                <c:pt idx="1325">
                  <c:v>42.798960999999998</c:v>
                </c:pt>
                <c:pt idx="1326">
                  <c:v>42.799579000000001</c:v>
                </c:pt>
                <c:pt idx="1327">
                  <c:v>42.801741</c:v>
                </c:pt>
                <c:pt idx="1328">
                  <c:v>42.801431999999998</c:v>
                </c:pt>
                <c:pt idx="1329">
                  <c:v>42.806683</c:v>
                </c:pt>
                <c:pt idx="1330">
                  <c:v>42.807146000000003</c:v>
                </c:pt>
                <c:pt idx="1331">
                  <c:v>42.808844999999998</c:v>
                </c:pt>
                <c:pt idx="1332">
                  <c:v>42.811315999999998</c:v>
                </c:pt>
                <c:pt idx="1333">
                  <c:v>42.81147</c:v>
                </c:pt>
                <c:pt idx="1334">
                  <c:v>42.813631999999998</c:v>
                </c:pt>
                <c:pt idx="1335">
                  <c:v>42.810698000000002</c:v>
                </c:pt>
                <c:pt idx="1336">
                  <c:v>42.810698000000002</c:v>
                </c:pt>
                <c:pt idx="1337">
                  <c:v>42.812088000000003</c:v>
                </c:pt>
                <c:pt idx="1338">
                  <c:v>42.812860000000001</c:v>
                </c:pt>
                <c:pt idx="1339">
                  <c:v>42.814867999999997</c:v>
                </c:pt>
                <c:pt idx="1340">
                  <c:v>42.814095999999999</c:v>
                </c:pt>
                <c:pt idx="1341">
                  <c:v>42.817338999999997</c:v>
                </c:pt>
                <c:pt idx="1342">
                  <c:v>42.814250000000001</c:v>
                </c:pt>
                <c:pt idx="1343">
                  <c:v>42.815949000000003</c:v>
                </c:pt>
                <c:pt idx="1344">
                  <c:v>42.819037999999999</c:v>
                </c:pt>
                <c:pt idx="1345">
                  <c:v>42.818883</c:v>
                </c:pt>
                <c:pt idx="1346">
                  <c:v>42.820737000000001</c:v>
                </c:pt>
                <c:pt idx="1347">
                  <c:v>42.822589999999998</c:v>
                </c:pt>
                <c:pt idx="1348">
                  <c:v>42.835563</c:v>
                </c:pt>
                <c:pt idx="1349">
                  <c:v>42.891162000000001</c:v>
                </c:pt>
                <c:pt idx="1350">
                  <c:v>42.881895</c:v>
                </c:pt>
                <c:pt idx="1351">
                  <c:v>42.885447999999997</c:v>
                </c:pt>
                <c:pt idx="1352">
                  <c:v>42.876953</c:v>
                </c:pt>
                <c:pt idx="1353">
                  <c:v>42.875100000000003</c:v>
                </c:pt>
                <c:pt idx="1354">
                  <c:v>42.876027000000001</c:v>
                </c:pt>
                <c:pt idx="1355">
                  <c:v>42.874637</c:v>
                </c:pt>
                <c:pt idx="1356">
                  <c:v>42.873401000000001</c:v>
                </c:pt>
                <c:pt idx="1357">
                  <c:v>42.875563</c:v>
                </c:pt>
                <c:pt idx="1358">
                  <c:v>42.874482</c:v>
                </c:pt>
                <c:pt idx="1359">
                  <c:v>42.874018999999997</c:v>
                </c:pt>
                <c:pt idx="1360">
                  <c:v>42.874018999999997</c:v>
                </c:pt>
                <c:pt idx="1361">
                  <c:v>42.875872000000001</c:v>
                </c:pt>
                <c:pt idx="1362">
                  <c:v>42.876798999999998</c:v>
                </c:pt>
                <c:pt idx="1363">
                  <c:v>42.875872000000001</c:v>
                </c:pt>
                <c:pt idx="1364">
                  <c:v>42.875872000000001</c:v>
                </c:pt>
                <c:pt idx="1365">
                  <c:v>42.872937999999998</c:v>
                </c:pt>
                <c:pt idx="1366">
                  <c:v>42.898111999999998</c:v>
                </c:pt>
                <c:pt idx="1367">
                  <c:v>42.942283000000003</c:v>
                </c:pt>
                <c:pt idx="1368">
                  <c:v>43.009467000000001</c:v>
                </c:pt>
                <c:pt idx="1369">
                  <c:v>43.010084999999997</c:v>
                </c:pt>
                <c:pt idx="1370">
                  <c:v>43.010857000000001</c:v>
                </c:pt>
                <c:pt idx="1371">
                  <c:v>43.009467000000001</c:v>
                </c:pt>
                <c:pt idx="1372">
                  <c:v>43.010240000000003</c:v>
                </c:pt>
                <c:pt idx="1373">
                  <c:v>43.009157999999999</c:v>
                </c:pt>
                <c:pt idx="1374">
                  <c:v>43.007151</c:v>
                </c:pt>
                <c:pt idx="1375">
                  <c:v>43.007613999999997</c:v>
                </c:pt>
                <c:pt idx="1376">
                  <c:v>43.005606</c:v>
                </c:pt>
                <c:pt idx="1377">
                  <c:v>43.014100999999997</c:v>
                </c:pt>
                <c:pt idx="1378">
                  <c:v>43.031861999999997</c:v>
                </c:pt>
                <c:pt idx="1379">
                  <c:v>43.034025</c:v>
                </c:pt>
                <c:pt idx="1380">
                  <c:v>43.035260000000001</c:v>
                </c:pt>
                <c:pt idx="1381">
                  <c:v>43.038504000000003</c:v>
                </c:pt>
                <c:pt idx="1382">
                  <c:v>43.039430000000003</c:v>
                </c:pt>
                <c:pt idx="1383">
                  <c:v>43.043137000000002</c:v>
                </c:pt>
                <c:pt idx="1384">
                  <c:v>43.047462000000003</c:v>
                </c:pt>
                <c:pt idx="1385">
                  <c:v>43.048388000000003</c:v>
                </c:pt>
                <c:pt idx="1386">
                  <c:v>43.049005999999999</c:v>
                </c:pt>
                <c:pt idx="1387">
                  <c:v>43.051476999999998</c:v>
                </c:pt>
                <c:pt idx="1388">
                  <c:v>43.052404000000003</c:v>
                </c:pt>
                <c:pt idx="1389">
                  <c:v>43.050705000000001</c:v>
                </c:pt>
                <c:pt idx="1390">
                  <c:v>43.055030000000002</c:v>
                </c:pt>
                <c:pt idx="1391">
                  <c:v>43.054875000000003</c:v>
                </c:pt>
                <c:pt idx="1392">
                  <c:v>43.057037999999999</c:v>
                </c:pt>
                <c:pt idx="1393">
                  <c:v>43.056265000000003</c:v>
                </c:pt>
                <c:pt idx="1394">
                  <c:v>43.050705000000001</c:v>
                </c:pt>
                <c:pt idx="1395">
                  <c:v>43.049315</c:v>
                </c:pt>
                <c:pt idx="1396">
                  <c:v>43.049469999999999</c:v>
                </c:pt>
                <c:pt idx="1397">
                  <c:v>43.047770999999997</c:v>
                </c:pt>
                <c:pt idx="1398">
                  <c:v>43.045453999999999</c:v>
                </c:pt>
                <c:pt idx="1399">
                  <c:v>43.043754999999997</c:v>
                </c:pt>
                <c:pt idx="1400">
                  <c:v>43.043754999999997</c:v>
                </c:pt>
                <c:pt idx="1401">
                  <c:v>43.035415</c:v>
                </c:pt>
                <c:pt idx="1402">
                  <c:v>43.035415</c:v>
                </c:pt>
                <c:pt idx="1403">
                  <c:v>43.036650000000002</c:v>
                </c:pt>
                <c:pt idx="1404">
                  <c:v>43.034488000000003</c:v>
                </c:pt>
                <c:pt idx="1405">
                  <c:v>43.036959000000003</c:v>
                </c:pt>
                <c:pt idx="1406">
                  <c:v>43.038504000000003</c:v>
                </c:pt>
                <c:pt idx="1407">
                  <c:v>43.036805000000001</c:v>
                </c:pt>
                <c:pt idx="1408">
                  <c:v>43.040512</c:v>
                </c:pt>
                <c:pt idx="1409">
                  <c:v>43.040047999999999</c:v>
                </c:pt>
                <c:pt idx="1410">
                  <c:v>43.032325999999998</c:v>
                </c:pt>
                <c:pt idx="1411">
                  <c:v>43.032170999999998</c:v>
                </c:pt>
                <c:pt idx="1412">
                  <c:v>43.029699999999998</c:v>
                </c:pt>
                <c:pt idx="1413">
                  <c:v>43.031399</c:v>
                </c:pt>
                <c:pt idx="1414">
                  <c:v>43.030627000000003</c:v>
                </c:pt>
                <c:pt idx="1415">
                  <c:v>43.032789000000001</c:v>
                </c:pt>
                <c:pt idx="1416">
                  <c:v>43.031861999999997</c:v>
                </c:pt>
                <c:pt idx="1417">
                  <c:v>43.031861999999997</c:v>
                </c:pt>
                <c:pt idx="1418">
                  <c:v>43.032325999999998</c:v>
                </c:pt>
                <c:pt idx="1419">
                  <c:v>43.031708000000002</c:v>
                </c:pt>
                <c:pt idx="1420">
                  <c:v>43.033406999999997</c:v>
                </c:pt>
                <c:pt idx="1421">
                  <c:v>43.031244999999998</c:v>
                </c:pt>
                <c:pt idx="1422">
                  <c:v>43.032634999999999</c:v>
                </c:pt>
                <c:pt idx="1423">
                  <c:v>43.024293999999998</c:v>
                </c:pt>
                <c:pt idx="1424">
                  <c:v>43.018425000000001</c:v>
                </c:pt>
                <c:pt idx="1425">
                  <c:v>43.018425000000001</c:v>
                </c:pt>
                <c:pt idx="1426">
                  <c:v>43.016571999999996</c:v>
                </c:pt>
                <c:pt idx="1427">
                  <c:v>43.017035</c:v>
                </c:pt>
                <c:pt idx="1428">
                  <c:v>43.016880999999998</c:v>
                </c:pt>
                <c:pt idx="1429">
                  <c:v>43.017961999999997</c:v>
                </c:pt>
                <c:pt idx="1430">
                  <c:v>43.015027000000003</c:v>
                </c:pt>
                <c:pt idx="1431">
                  <c:v>43.016571999999996</c:v>
                </c:pt>
                <c:pt idx="1432">
                  <c:v>43.019660999999999</c:v>
                </c:pt>
                <c:pt idx="1433">
                  <c:v>43.019970000000001</c:v>
                </c:pt>
                <c:pt idx="1434">
                  <c:v>43.021205000000002</c:v>
                </c:pt>
                <c:pt idx="1435">
                  <c:v>43.021514000000003</c:v>
                </c:pt>
                <c:pt idx="1436">
                  <c:v>43.022750000000002</c:v>
                </c:pt>
                <c:pt idx="1437">
                  <c:v>43.024602999999999</c:v>
                </c:pt>
                <c:pt idx="1438">
                  <c:v>43.026302000000001</c:v>
                </c:pt>
                <c:pt idx="1439">
                  <c:v>43.026147999999999</c:v>
                </c:pt>
                <c:pt idx="1440">
                  <c:v>43.033098000000003</c:v>
                </c:pt>
                <c:pt idx="1441">
                  <c:v>43.032789000000001</c:v>
                </c:pt>
                <c:pt idx="1442">
                  <c:v>43.035105999999999</c:v>
                </c:pt>
                <c:pt idx="1443">
                  <c:v>43.036031999999999</c:v>
                </c:pt>
                <c:pt idx="1444">
                  <c:v>43.039585000000002</c:v>
                </c:pt>
                <c:pt idx="1445">
                  <c:v>43.041437999999999</c:v>
                </c:pt>
                <c:pt idx="1446">
                  <c:v>43.040975000000003</c:v>
                </c:pt>
                <c:pt idx="1447">
                  <c:v>43.041592999999999</c:v>
                </c:pt>
                <c:pt idx="1448">
                  <c:v>43.043137000000002</c:v>
                </c:pt>
                <c:pt idx="1449">
                  <c:v>43.044682000000002</c:v>
                </c:pt>
                <c:pt idx="1450">
                  <c:v>43.047770999999997</c:v>
                </c:pt>
                <c:pt idx="1451">
                  <c:v>43.048696999999997</c:v>
                </c:pt>
                <c:pt idx="1452">
                  <c:v>43.046844</c:v>
                </c:pt>
                <c:pt idx="1453">
                  <c:v>43.048388000000003</c:v>
                </c:pt>
                <c:pt idx="1454">
                  <c:v>43.049469999999999</c:v>
                </c:pt>
                <c:pt idx="1455">
                  <c:v>43.052095000000001</c:v>
                </c:pt>
                <c:pt idx="1456">
                  <c:v>43.053949000000003</c:v>
                </c:pt>
                <c:pt idx="1457">
                  <c:v>43.051476999999998</c:v>
                </c:pt>
                <c:pt idx="1458">
                  <c:v>43.054721000000001</c:v>
                </c:pt>
                <c:pt idx="1459">
                  <c:v>43.056573999999998</c:v>
                </c:pt>
                <c:pt idx="1460">
                  <c:v>43.055956999999999</c:v>
                </c:pt>
                <c:pt idx="1461">
                  <c:v>43.061826000000003</c:v>
                </c:pt>
                <c:pt idx="1462">
                  <c:v>43.057963999999998</c:v>
                </c:pt>
                <c:pt idx="1463">
                  <c:v>43.058273</c:v>
                </c:pt>
                <c:pt idx="1464">
                  <c:v>43.057037999999999</c:v>
                </c:pt>
                <c:pt idx="1465">
                  <c:v>43.052712999999997</c:v>
                </c:pt>
                <c:pt idx="1466">
                  <c:v>43.055030000000002</c:v>
                </c:pt>
                <c:pt idx="1467">
                  <c:v>43.057347</c:v>
                </c:pt>
                <c:pt idx="1468">
                  <c:v>43.056728999999997</c:v>
                </c:pt>
                <c:pt idx="1469">
                  <c:v>43.054257999999997</c:v>
                </c:pt>
                <c:pt idx="1470">
                  <c:v>43.055183999999997</c:v>
                </c:pt>
                <c:pt idx="1471">
                  <c:v>43.053021999999999</c:v>
                </c:pt>
                <c:pt idx="1472">
                  <c:v>43.05086</c:v>
                </c:pt>
                <c:pt idx="1473">
                  <c:v>43.047307000000004</c:v>
                </c:pt>
                <c:pt idx="1474">
                  <c:v>43.042828</c:v>
                </c:pt>
                <c:pt idx="1475">
                  <c:v>43.039893999999997</c:v>
                </c:pt>
                <c:pt idx="1476">
                  <c:v>43.035569000000002</c:v>
                </c:pt>
                <c:pt idx="1477">
                  <c:v>43.032634999999999</c:v>
                </c:pt>
                <c:pt idx="1478">
                  <c:v>43.029082000000002</c:v>
                </c:pt>
                <c:pt idx="1479">
                  <c:v>43.027073999999999</c:v>
                </c:pt>
                <c:pt idx="1480">
                  <c:v>43.023985000000003</c:v>
                </c:pt>
                <c:pt idx="1481">
                  <c:v>43.022441000000001</c:v>
                </c:pt>
                <c:pt idx="1482">
                  <c:v>43.016571999999996</c:v>
                </c:pt>
                <c:pt idx="1483">
                  <c:v>43.013792000000002</c:v>
                </c:pt>
                <c:pt idx="1484">
                  <c:v>43.014564</c:v>
                </c:pt>
                <c:pt idx="1485">
                  <c:v>43.010702999999999</c:v>
                </c:pt>
                <c:pt idx="1486">
                  <c:v>43.007151</c:v>
                </c:pt>
                <c:pt idx="1487">
                  <c:v>43.002516999999997</c:v>
                </c:pt>
                <c:pt idx="1488">
                  <c:v>43.00159</c:v>
                </c:pt>
                <c:pt idx="1489">
                  <c:v>43.001126999999997</c:v>
                </c:pt>
                <c:pt idx="1490">
                  <c:v>42.998964999999998</c:v>
                </c:pt>
                <c:pt idx="1491">
                  <c:v>42.996184999999997</c:v>
                </c:pt>
                <c:pt idx="1492">
                  <c:v>42.994331000000003</c:v>
                </c:pt>
                <c:pt idx="1493">
                  <c:v>42.996957000000002</c:v>
                </c:pt>
                <c:pt idx="1494">
                  <c:v>42.996029999999998</c:v>
                </c:pt>
                <c:pt idx="1495">
                  <c:v>42.995258</c:v>
                </c:pt>
                <c:pt idx="1496">
                  <c:v>42.995876000000003</c:v>
                </c:pt>
                <c:pt idx="1497">
                  <c:v>42.998655999999997</c:v>
                </c:pt>
                <c:pt idx="1498">
                  <c:v>42.998038000000001</c:v>
                </c:pt>
                <c:pt idx="1499">
                  <c:v>43.003289000000002</c:v>
                </c:pt>
                <c:pt idx="1500">
                  <c:v>43.002208000000003</c:v>
                </c:pt>
                <c:pt idx="1501">
                  <c:v>43.003597999999997</c:v>
                </c:pt>
                <c:pt idx="1502">
                  <c:v>43.003753000000003</c:v>
                </c:pt>
                <c:pt idx="1503">
                  <c:v>43.005761</c:v>
                </c:pt>
                <c:pt idx="1504">
                  <c:v>43.004061999999998</c:v>
                </c:pt>
                <c:pt idx="1505">
                  <c:v>43.006068999999997</c:v>
                </c:pt>
                <c:pt idx="1506">
                  <c:v>43.005451999999998</c:v>
                </c:pt>
                <c:pt idx="1507">
                  <c:v>43.007767999999999</c:v>
                </c:pt>
                <c:pt idx="1508">
                  <c:v>43.007922999999998</c:v>
                </c:pt>
                <c:pt idx="1509">
                  <c:v>43.007613999999997</c:v>
                </c:pt>
                <c:pt idx="1510">
                  <c:v>43.006532999999997</c:v>
                </c:pt>
                <c:pt idx="1511">
                  <c:v>43.005142999999997</c:v>
                </c:pt>
                <c:pt idx="1512">
                  <c:v>43.005915000000002</c:v>
                </c:pt>
                <c:pt idx="1513">
                  <c:v>43.003135</c:v>
                </c:pt>
                <c:pt idx="1514">
                  <c:v>43.001435999999998</c:v>
                </c:pt>
                <c:pt idx="1515">
                  <c:v>43.000973000000002</c:v>
                </c:pt>
                <c:pt idx="1516">
                  <c:v>42.998655999999997</c:v>
                </c:pt>
                <c:pt idx="1517">
                  <c:v>42.997574999999998</c:v>
                </c:pt>
                <c:pt idx="1518">
                  <c:v>42.998500999999997</c:v>
                </c:pt>
                <c:pt idx="1519">
                  <c:v>42.996648</c:v>
                </c:pt>
                <c:pt idx="1520">
                  <c:v>42.996184999999997</c:v>
                </c:pt>
                <c:pt idx="1521">
                  <c:v>42.996493999999998</c:v>
                </c:pt>
                <c:pt idx="1522">
                  <c:v>42.996338999999999</c:v>
                </c:pt>
                <c:pt idx="1523">
                  <c:v>42.996957000000002</c:v>
                </c:pt>
                <c:pt idx="1524">
                  <c:v>42.998193000000001</c:v>
                </c:pt>
                <c:pt idx="1525">
                  <c:v>42.998193000000001</c:v>
                </c:pt>
                <c:pt idx="1526">
                  <c:v>42.998193000000001</c:v>
                </c:pt>
                <c:pt idx="1527">
                  <c:v>42.998193000000001</c:v>
                </c:pt>
                <c:pt idx="1528">
                  <c:v>42.999274</c:v>
                </c:pt>
                <c:pt idx="1529">
                  <c:v>42.999583000000001</c:v>
                </c:pt>
                <c:pt idx="1530">
                  <c:v>43.001282000000003</c:v>
                </c:pt>
                <c:pt idx="1531">
                  <c:v>43.00159</c:v>
                </c:pt>
                <c:pt idx="1532">
                  <c:v>43.000509000000001</c:v>
                </c:pt>
                <c:pt idx="1533">
                  <c:v>43.002208000000003</c:v>
                </c:pt>
                <c:pt idx="1534">
                  <c:v>43.006996000000001</c:v>
                </c:pt>
                <c:pt idx="1535">
                  <c:v>43.006841999999999</c:v>
                </c:pt>
                <c:pt idx="1536">
                  <c:v>43.005915000000002</c:v>
                </c:pt>
                <c:pt idx="1537">
                  <c:v>43.006841999999999</c:v>
                </c:pt>
                <c:pt idx="1538">
                  <c:v>43.007458999999997</c:v>
                </c:pt>
                <c:pt idx="1539">
                  <c:v>43.009776000000002</c:v>
                </c:pt>
                <c:pt idx="1540">
                  <c:v>43.008232</c:v>
                </c:pt>
                <c:pt idx="1541">
                  <c:v>43.006841999999999</c:v>
                </c:pt>
                <c:pt idx="1542">
                  <c:v>43.002054000000001</c:v>
                </c:pt>
                <c:pt idx="1543">
                  <c:v>42.999737000000003</c:v>
                </c:pt>
                <c:pt idx="1544">
                  <c:v>43.000045999999998</c:v>
                </c:pt>
                <c:pt idx="1545">
                  <c:v>42.999737000000003</c:v>
                </c:pt>
                <c:pt idx="1546">
                  <c:v>42.996648</c:v>
                </c:pt>
                <c:pt idx="1547">
                  <c:v>42.994331000000003</c:v>
                </c:pt>
                <c:pt idx="1548">
                  <c:v>42.992324000000004</c:v>
                </c:pt>
                <c:pt idx="1549">
                  <c:v>42.990779000000003</c:v>
                </c:pt>
                <c:pt idx="1550">
                  <c:v>42.988461999999998</c:v>
                </c:pt>
                <c:pt idx="1551">
                  <c:v>42.9863</c:v>
                </c:pt>
                <c:pt idx="1552">
                  <c:v>42.983365999999997</c:v>
                </c:pt>
                <c:pt idx="1553">
                  <c:v>42.983365999999997</c:v>
                </c:pt>
                <c:pt idx="1554">
                  <c:v>42.980431000000003</c:v>
                </c:pt>
                <c:pt idx="1555">
                  <c:v>42.977342</c:v>
                </c:pt>
                <c:pt idx="1556">
                  <c:v>42.975489000000003</c:v>
                </c:pt>
                <c:pt idx="1557">
                  <c:v>42.976106999999999</c:v>
                </c:pt>
                <c:pt idx="1558">
                  <c:v>42.975333999999997</c:v>
                </c:pt>
                <c:pt idx="1559">
                  <c:v>42.973944000000003</c:v>
                </c:pt>
                <c:pt idx="1560">
                  <c:v>42.973635000000002</c:v>
                </c:pt>
                <c:pt idx="1561">
                  <c:v>42.972862999999997</c:v>
                </c:pt>
                <c:pt idx="1562">
                  <c:v>42.974252999999997</c:v>
                </c:pt>
                <c:pt idx="1563">
                  <c:v>42.971473000000003</c:v>
                </c:pt>
                <c:pt idx="1564">
                  <c:v>42.968539</c:v>
                </c:pt>
                <c:pt idx="1565">
                  <c:v>42.968693000000002</c:v>
                </c:pt>
                <c:pt idx="1566">
                  <c:v>42.968539</c:v>
                </c:pt>
                <c:pt idx="1567">
                  <c:v>42.969774000000001</c:v>
                </c:pt>
                <c:pt idx="1568">
                  <c:v>42.969310999999998</c:v>
                </c:pt>
                <c:pt idx="1569">
                  <c:v>42.968384</c:v>
                </c:pt>
                <c:pt idx="1570">
                  <c:v>42.968229999999998</c:v>
                </c:pt>
                <c:pt idx="1571">
                  <c:v>42.968229999999998</c:v>
                </c:pt>
                <c:pt idx="1572">
                  <c:v>42.968539</c:v>
                </c:pt>
                <c:pt idx="1573">
                  <c:v>42.966375999999997</c:v>
                </c:pt>
                <c:pt idx="1574">
                  <c:v>42.967458000000001</c:v>
                </c:pt>
                <c:pt idx="1575">
                  <c:v>42.968848000000001</c:v>
                </c:pt>
                <c:pt idx="1576">
                  <c:v>42.968848000000001</c:v>
                </c:pt>
                <c:pt idx="1577">
                  <c:v>42.969774000000001</c:v>
                </c:pt>
                <c:pt idx="1578">
                  <c:v>42.972090999999999</c:v>
                </c:pt>
                <c:pt idx="1579">
                  <c:v>42.974716999999998</c:v>
                </c:pt>
                <c:pt idx="1580">
                  <c:v>42.977342</c:v>
                </c:pt>
                <c:pt idx="1581">
                  <c:v>42.977651000000002</c:v>
                </c:pt>
                <c:pt idx="1582">
                  <c:v>42.977960000000003</c:v>
                </c:pt>
                <c:pt idx="1583">
                  <c:v>42.978268999999997</c:v>
                </c:pt>
                <c:pt idx="1584">
                  <c:v>42.977342</c:v>
                </c:pt>
                <c:pt idx="1585">
                  <c:v>42.974407999999997</c:v>
                </c:pt>
                <c:pt idx="1586">
                  <c:v>42.973326999999998</c:v>
                </c:pt>
                <c:pt idx="1587">
                  <c:v>42.972709000000002</c:v>
                </c:pt>
                <c:pt idx="1588">
                  <c:v>42.968384</c:v>
                </c:pt>
                <c:pt idx="1589">
                  <c:v>42.960971000000001</c:v>
                </c:pt>
                <c:pt idx="1590">
                  <c:v>42.960661999999999</c:v>
                </c:pt>
                <c:pt idx="1591">
                  <c:v>42.956029000000001</c:v>
                </c:pt>
                <c:pt idx="1592">
                  <c:v>42.954020999999997</c:v>
                </c:pt>
                <c:pt idx="1593">
                  <c:v>42.950004999999997</c:v>
                </c:pt>
                <c:pt idx="1594">
                  <c:v>42.947071000000001</c:v>
                </c:pt>
                <c:pt idx="1595">
                  <c:v>42.946143999999997</c:v>
                </c:pt>
                <c:pt idx="1596">
                  <c:v>42.941355999999999</c:v>
                </c:pt>
                <c:pt idx="1597">
                  <c:v>42.935333</c:v>
                </c:pt>
                <c:pt idx="1598">
                  <c:v>42.931162999999998</c:v>
                </c:pt>
                <c:pt idx="1599">
                  <c:v>42.930545000000002</c:v>
                </c:pt>
                <c:pt idx="1600">
                  <c:v>42.92792</c:v>
                </c:pt>
                <c:pt idx="1601">
                  <c:v>42.925139999999999</c:v>
                </c:pt>
                <c:pt idx="1602">
                  <c:v>42.921123999999999</c:v>
                </c:pt>
                <c:pt idx="1603">
                  <c:v>42.919116000000002</c:v>
                </c:pt>
                <c:pt idx="1604">
                  <c:v>42.917726000000002</c:v>
                </c:pt>
                <c:pt idx="1605">
                  <c:v>42.913865000000001</c:v>
                </c:pt>
                <c:pt idx="1606">
                  <c:v>42.910466999999997</c:v>
                </c:pt>
                <c:pt idx="1607">
                  <c:v>42.910158000000003</c:v>
                </c:pt>
                <c:pt idx="1608">
                  <c:v>42.908923000000001</c:v>
                </c:pt>
                <c:pt idx="1609">
                  <c:v>42.908768000000002</c:v>
                </c:pt>
                <c:pt idx="1610">
                  <c:v>42.907223999999999</c:v>
                </c:pt>
                <c:pt idx="1611">
                  <c:v>42.905062000000001</c:v>
                </c:pt>
                <c:pt idx="1612">
                  <c:v>42.905216000000003</c:v>
                </c:pt>
                <c:pt idx="1613">
                  <c:v>42.903981000000002</c:v>
                </c:pt>
                <c:pt idx="1614">
                  <c:v>42.904907000000001</c:v>
                </c:pt>
                <c:pt idx="1615">
                  <c:v>42.905524999999997</c:v>
                </c:pt>
                <c:pt idx="1616">
                  <c:v>42.904290000000003</c:v>
                </c:pt>
                <c:pt idx="1617">
                  <c:v>42.904290000000003</c:v>
                </c:pt>
                <c:pt idx="1618">
                  <c:v>42.905216000000003</c:v>
                </c:pt>
                <c:pt idx="1619">
                  <c:v>42.908459999999998</c:v>
                </c:pt>
                <c:pt idx="1620">
                  <c:v>42.908304999999999</c:v>
                </c:pt>
                <c:pt idx="1621">
                  <c:v>42.905988000000001</c:v>
                </c:pt>
                <c:pt idx="1622">
                  <c:v>42.908304999999999</c:v>
                </c:pt>
                <c:pt idx="1623">
                  <c:v>42.908614</c:v>
                </c:pt>
                <c:pt idx="1624">
                  <c:v>42.910930999999998</c:v>
                </c:pt>
                <c:pt idx="1625">
                  <c:v>42.913710999999999</c:v>
                </c:pt>
                <c:pt idx="1626">
                  <c:v>42.913710999999999</c:v>
                </c:pt>
                <c:pt idx="1627">
                  <c:v>42.920661000000003</c:v>
                </c:pt>
                <c:pt idx="1628">
                  <c:v>42.921433</c:v>
                </c:pt>
                <c:pt idx="1629">
                  <c:v>42.925756999999997</c:v>
                </c:pt>
                <c:pt idx="1630">
                  <c:v>42.926375</c:v>
                </c:pt>
                <c:pt idx="1631">
                  <c:v>42.932090000000002</c:v>
                </c:pt>
                <c:pt idx="1632">
                  <c:v>42.934714999999997</c:v>
                </c:pt>
                <c:pt idx="1633">
                  <c:v>42.938575999999998</c:v>
                </c:pt>
                <c:pt idx="1634">
                  <c:v>42.939656999999997</c:v>
                </c:pt>
                <c:pt idx="1635">
                  <c:v>42.943055000000001</c:v>
                </c:pt>
                <c:pt idx="1636">
                  <c:v>42.945990000000002</c:v>
                </c:pt>
                <c:pt idx="1637">
                  <c:v>42.947687999999999</c:v>
                </c:pt>
                <c:pt idx="1638">
                  <c:v>42.952322000000002</c:v>
                </c:pt>
                <c:pt idx="1639">
                  <c:v>42.955101999999997</c:v>
                </c:pt>
                <c:pt idx="1640">
                  <c:v>42.955874000000001</c:v>
                </c:pt>
                <c:pt idx="1641">
                  <c:v>42.955101999999997</c:v>
                </c:pt>
                <c:pt idx="1642">
                  <c:v>42.957726999999998</c:v>
                </c:pt>
                <c:pt idx="1643">
                  <c:v>42.961280000000002</c:v>
                </c:pt>
                <c:pt idx="1644">
                  <c:v>42.963596000000003</c:v>
                </c:pt>
                <c:pt idx="1645">
                  <c:v>42.963442000000001</c:v>
                </c:pt>
                <c:pt idx="1646">
                  <c:v>42.966222000000002</c:v>
                </c:pt>
                <c:pt idx="1647">
                  <c:v>42.966684999999998</c:v>
                </c:pt>
                <c:pt idx="1648">
                  <c:v>42.968384</c:v>
                </c:pt>
                <c:pt idx="1649">
                  <c:v>42.975951999999999</c:v>
                </c:pt>
                <c:pt idx="1650">
                  <c:v>42.976570000000002</c:v>
                </c:pt>
                <c:pt idx="1651">
                  <c:v>42.978577999999999</c:v>
                </c:pt>
                <c:pt idx="1652">
                  <c:v>42.979813</c:v>
                </c:pt>
                <c:pt idx="1653">
                  <c:v>42.981203000000001</c:v>
                </c:pt>
                <c:pt idx="1654">
                  <c:v>42.979968</c:v>
                </c:pt>
                <c:pt idx="1655">
                  <c:v>42.981667000000002</c:v>
                </c:pt>
                <c:pt idx="1656">
                  <c:v>42.981976000000003</c:v>
                </c:pt>
                <c:pt idx="1657">
                  <c:v>42.981512000000002</c:v>
                </c:pt>
                <c:pt idx="1658">
                  <c:v>42.983983000000002</c:v>
                </c:pt>
                <c:pt idx="1659">
                  <c:v>42.985219000000001</c:v>
                </c:pt>
                <c:pt idx="1660">
                  <c:v>42.985373000000003</c:v>
                </c:pt>
                <c:pt idx="1661">
                  <c:v>42.987226999999997</c:v>
                </c:pt>
                <c:pt idx="1662">
                  <c:v>42.982902000000003</c:v>
                </c:pt>
                <c:pt idx="1663">
                  <c:v>42.984909999999999</c:v>
                </c:pt>
                <c:pt idx="1664">
                  <c:v>42.984600999999998</c:v>
                </c:pt>
                <c:pt idx="1665">
                  <c:v>42.985836999999997</c:v>
                </c:pt>
                <c:pt idx="1666">
                  <c:v>42.990779000000003</c:v>
                </c:pt>
                <c:pt idx="1667">
                  <c:v>42.990161000000001</c:v>
                </c:pt>
                <c:pt idx="1668">
                  <c:v>42.992632</c:v>
                </c:pt>
                <c:pt idx="1669">
                  <c:v>42.991551000000001</c:v>
                </c:pt>
                <c:pt idx="1670">
                  <c:v>42.998193000000001</c:v>
                </c:pt>
                <c:pt idx="1671">
                  <c:v>42.998038000000001</c:v>
                </c:pt>
                <c:pt idx="1672">
                  <c:v>43.001282000000003</c:v>
                </c:pt>
                <c:pt idx="1673">
                  <c:v>43.003597999999997</c:v>
                </c:pt>
                <c:pt idx="1674">
                  <c:v>43.014718999999999</c:v>
                </c:pt>
                <c:pt idx="1675">
                  <c:v>43.015799999999999</c:v>
                </c:pt>
                <c:pt idx="1676">
                  <c:v>43.003135</c:v>
                </c:pt>
                <c:pt idx="1677">
                  <c:v>43.001899000000002</c:v>
                </c:pt>
                <c:pt idx="1678">
                  <c:v>42.992015000000002</c:v>
                </c:pt>
                <c:pt idx="1679">
                  <c:v>42.997419999999998</c:v>
                </c:pt>
                <c:pt idx="1680">
                  <c:v>42.997574999999998</c:v>
                </c:pt>
                <c:pt idx="1681">
                  <c:v>42.978268999999997</c:v>
                </c:pt>
                <c:pt idx="1682">
                  <c:v>42.963287999999999</c:v>
                </c:pt>
                <c:pt idx="1683">
                  <c:v>42.969465</c:v>
                </c:pt>
                <c:pt idx="1684">
                  <c:v>42.969002000000003</c:v>
                </c:pt>
                <c:pt idx="1685">
                  <c:v>42.966375999999997</c:v>
                </c:pt>
                <c:pt idx="1686">
                  <c:v>42.966222000000002</c:v>
                </c:pt>
                <c:pt idx="1687">
                  <c:v>42.966222000000002</c:v>
                </c:pt>
                <c:pt idx="1688">
                  <c:v>42.967612000000003</c:v>
                </c:pt>
                <c:pt idx="1689">
                  <c:v>42.967303000000001</c:v>
                </c:pt>
                <c:pt idx="1690">
                  <c:v>42.966994</c:v>
                </c:pt>
                <c:pt idx="1691">
                  <c:v>42.967148999999999</c:v>
                </c:pt>
                <c:pt idx="1692">
                  <c:v>42.962823999999998</c:v>
                </c:pt>
                <c:pt idx="1693">
                  <c:v>42.962670000000003</c:v>
                </c:pt>
                <c:pt idx="1694">
                  <c:v>42.961742999999998</c:v>
                </c:pt>
                <c:pt idx="1695">
                  <c:v>42.961125000000003</c:v>
                </c:pt>
                <c:pt idx="1696">
                  <c:v>42.960816000000001</c:v>
                </c:pt>
                <c:pt idx="1697">
                  <c:v>42.959735000000002</c:v>
                </c:pt>
                <c:pt idx="1698">
                  <c:v>42.959271999999999</c:v>
                </c:pt>
                <c:pt idx="1699">
                  <c:v>42.955565</c:v>
                </c:pt>
                <c:pt idx="1700">
                  <c:v>42.956800999999999</c:v>
                </c:pt>
                <c:pt idx="1701">
                  <c:v>42.95711</c:v>
                </c:pt>
                <c:pt idx="1702">
                  <c:v>42.956800999999999</c:v>
                </c:pt>
                <c:pt idx="1703">
                  <c:v>42.957572999999996</c:v>
                </c:pt>
                <c:pt idx="1704">
                  <c:v>42.956183000000003</c:v>
                </c:pt>
                <c:pt idx="1705">
                  <c:v>42.958036</c:v>
                </c:pt>
                <c:pt idx="1706">
                  <c:v>42.959581</c:v>
                </c:pt>
                <c:pt idx="1707">
                  <c:v>42.959116999999999</c:v>
                </c:pt>
                <c:pt idx="1708">
                  <c:v>42.960661999999999</c:v>
                </c:pt>
                <c:pt idx="1709">
                  <c:v>42.963442000000001</c:v>
                </c:pt>
                <c:pt idx="1710">
                  <c:v>42.964986000000003</c:v>
                </c:pt>
                <c:pt idx="1711">
                  <c:v>42.966222000000002</c:v>
                </c:pt>
                <c:pt idx="1712">
                  <c:v>42.966222000000002</c:v>
                </c:pt>
                <c:pt idx="1713">
                  <c:v>42.966531000000003</c:v>
                </c:pt>
                <c:pt idx="1714">
                  <c:v>42.966839999999998</c:v>
                </c:pt>
                <c:pt idx="1715">
                  <c:v>42.965758999999998</c:v>
                </c:pt>
                <c:pt idx="1716">
                  <c:v>42.967148999999999</c:v>
                </c:pt>
                <c:pt idx="1717">
                  <c:v>42.970700999999998</c:v>
                </c:pt>
                <c:pt idx="1718">
                  <c:v>42.970700999999998</c:v>
                </c:pt>
                <c:pt idx="1719">
                  <c:v>42.969465</c:v>
                </c:pt>
                <c:pt idx="1720">
                  <c:v>42.972862999999997</c:v>
                </c:pt>
                <c:pt idx="1721">
                  <c:v>42.974099000000002</c:v>
                </c:pt>
                <c:pt idx="1722">
                  <c:v>42.978887</c:v>
                </c:pt>
                <c:pt idx="1723">
                  <c:v>42.982129999999998</c:v>
                </c:pt>
                <c:pt idx="1724">
                  <c:v>42.982748000000001</c:v>
                </c:pt>
                <c:pt idx="1725">
                  <c:v>42.984447000000003</c:v>
                </c:pt>
                <c:pt idx="1726">
                  <c:v>42.989235000000001</c:v>
                </c:pt>
                <c:pt idx="1727">
                  <c:v>42.991706000000001</c:v>
                </c:pt>
                <c:pt idx="1728">
                  <c:v>42.993867999999999</c:v>
                </c:pt>
                <c:pt idx="1729">
                  <c:v>42.995721000000003</c:v>
                </c:pt>
                <c:pt idx="1730">
                  <c:v>42.998809999999999</c:v>
                </c:pt>
                <c:pt idx="1731">
                  <c:v>42.997729</c:v>
                </c:pt>
                <c:pt idx="1732">
                  <c:v>43.001899000000002</c:v>
                </c:pt>
                <c:pt idx="1733">
                  <c:v>43.0002</c:v>
                </c:pt>
                <c:pt idx="1734">
                  <c:v>43.002054000000001</c:v>
                </c:pt>
                <c:pt idx="1735">
                  <c:v>43.001282000000003</c:v>
                </c:pt>
                <c:pt idx="1736">
                  <c:v>42.999274</c:v>
                </c:pt>
                <c:pt idx="1737">
                  <c:v>43.001899000000002</c:v>
                </c:pt>
                <c:pt idx="1738">
                  <c:v>43.003444000000002</c:v>
                </c:pt>
                <c:pt idx="1739">
                  <c:v>43.003753000000003</c:v>
                </c:pt>
                <c:pt idx="1740">
                  <c:v>43.001126999999997</c:v>
                </c:pt>
                <c:pt idx="1741">
                  <c:v>43.000509000000001</c:v>
                </c:pt>
                <c:pt idx="1742">
                  <c:v>43.000045999999998</c:v>
                </c:pt>
                <c:pt idx="1743">
                  <c:v>42.998964999999998</c:v>
                </c:pt>
                <c:pt idx="1744">
                  <c:v>42.998500999999997</c:v>
                </c:pt>
                <c:pt idx="1745">
                  <c:v>42.998964999999998</c:v>
                </c:pt>
                <c:pt idx="1746">
                  <c:v>42.997729</c:v>
                </c:pt>
                <c:pt idx="1747">
                  <c:v>42.997574999999998</c:v>
                </c:pt>
                <c:pt idx="1748">
                  <c:v>42.997729</c:v>
                </c:pt>
                <c:pt idx="1749">
                  <c:v>42.998964999999998</c:v>
                </c:pt>
                <c:pt idx="1750">
                  <c:v>42.999890999999998</c:v>
                </c:pt>
                <c:pt idx="1751">
                  <c:v>42.998347000000003</c:v>
                </c:pt>
                <c:pt idx="1752">
                  <c:v>42.997574999999998</c:v>
                </c:pt>
                <c:pt idx="1753">
                  <c:v>42.998193000000001</c:v>
                </c:pt>
                <c:pt idx="1754">
                  <c:v>43.001435999999998</c:v>
                </c:pt>
                <c:pt idx="1755">
                  <c:v>43.000664</c:v>
                </c:pt>
                <c:pt idx="1756">
                  <c:v>43.001745</c:v>
                </c:pt>
                <c:pt idx="1757">
                  <c:v>43.004061999999998</c:v>
                </c:pt>
                <c:pt idx="1758">
                  <c:v>43.005142999999997</c:v>
                </c:pt>
                <c:pt idx="1759">
                  <c:v>43.003906999999998</c:v>
                </c:pt>
                <c:pt idx="1760">
                  <c:v>43.005606</c:v>
                </c:pt>
                <c:pt idx="1761">
                  <c:v>43.006686999999999</c:v>
                </c:pt>
                <c:pt idx="1762">
                  <c:v>43.006686999999999</c:v>
                </c:pt>
                <c:pt idx="1763">
                  <c:v>43.007767999999999</c:v>
                </c:pt>
                <c:pt idx="1764">
                  <c:v>43.004834000000002</c:v>
                </c:pt>
                <c:pt idx="1765">
                  <c:v>43.004370000000002</c:v>
                </c:pt>
                <c:pt idx="1766">
                  <c:v>43.005606</c:v>
                </c:pt>
                <c:pt idx="1767">
                  <c:v>43.001745</c:v>
                </c:pt>
                <c:pt idx="1768">
                  <c:v>43.001435999999998</c:v>
                </c:pt>
                <c:pt idx="1769">
                  <c:v>42.997574999999998</c:v>
                </c:pt>
                <c:pt idx="1770">
                  <c:v>42.993096000000001</c:v>
                </c:pt>
                <c:pt idx="1771">
                  <c:v>42.990779000000003</c:v>
                </c:pt>
                <c:pt idx="1772">
                  <c:v>42.990316</c:v>
                </c:pt>
                <c:pt idx="1773">
                  <c:v>42.987535999999999</c:v>
                </c:pt>
                <c:pt idx="1774">
                  <c:v>42.984292000000003</c:v>
                </c:pt>
                <c:pt idx="1775">
                  <c:v>42.982438999999999</c:v>
                </c:pt>
                <c:pt idx="1776">
                  <c:v>42.981358</c:v>
                </c:pt>
                <c:pt idx="1777">
                  <c:v>42.977960000000003</c:v>
                </c:pt>
                <c:pt idx="1778">
                  <c:v>42.974871</c:v>
                </c:pt>
                <c:pt idx="1779">
                  <c:v>42.971936999999997</c:v>
                </c:pt>
                <c:pt idx="1780">
                  <c:v>42.972862999999997</c:v>
                </c:pt>
                <c:pt idx="1781">
                  <c:v>42.968539</c:v>
                </c:pt>
                <c:pt idx="1782">
                  <c:v>42.967148999999999</c:v>
                </c:pt>
                <c:pt idx="1783">
                  <c:v>42.967148999999999</c:v>
                </c:pt>
                <c:pt idx="1784">
                  <c:v>42.964213999999998</c:v>
                </c:pt>
                <c:pt idx="1785">
                  <c:v>42.962206000000002</c:v>
                </c:pt>
                <c:pt idx="1786">
                  <c:v>42.960661999999999</c:v>
                </c:pt>
                <c:pt idx="1787">
                  <c:v>42.960971000000001</c:v>
                </c:pt>
                <c:pt idx="1788">
                  <c:v>42.961742999999998</c:v>
                </c:pt>
                <c:pt idx="1789">
                  <c:v>42.964213999999998</c:v>
                </c:pt>
                <c:pt idx="1790">
                  <c:v>42.964677999999999</c:v>
                </c:pt>
                <c:pt idx="1791">
                  <c:v>42.966068</c:v>
                </c:pt>
                <c:pt idx="1792">
                  <c:v>42.967920999999997</c:v>
                </c:pt>
                <c:pt idx="1793">
                  <c:v>42.968384</c:v>
                </c:pt>
                <c:pt idx="1794">
                  <c:v>42.971781999999997</c:v>
                </c:pt>
                <c:pt idx="1795">
                  <c:v>42.972862999999997</c:v>
                </c:pt>
                <c:pt idx="1796">
                  <c:v>42.975180000000002</c:v>
                </c:pt>
                <c:pt idx="1797">
                  <c:v>42.976106999999999</c:v>
                </c:pt>
                <c:pt idx="1798">
                  <c:v>42.978268999999997</c:v>
                </c:pt>
                <c:pt idx="1799">
                  <c:v>42.976723999999997</c:v>
                </c:pt>
                <c:pt idx="1800">
                  <c:v>42.976106999999999</c:v>
                </c:pt>
                <c:pt idx="1801">
                  <c:v>42.978113999999998</c:v>
                </c:pt>
                <c:pt idx="1802">
                  <c:v>42.979041000000002</c:v>
                </c:pt>
                <c:pt idx="1803">
                  <c:v>42.981358</c:v>
                </c:pt>
                <c:pt idx="1804">
                  <c:v>42.980586000000002</c:v>
                </c:pt>
                <c:pt idx="1805">
                  <c:v>42.982129999999998</c:v>
                </c:pt>
                <c:pt idx="1806">
                  <c:v>42.984138000000002</c:v>
                </c:pt>
                <c:pt idx="1807">
                  <c:v>42.985373000000003</c:v>
                </c:pt>
                <c:pt idx="1808">
                  <c:v>42.984292000000003</c:v>
                </c:pt>
                <c:pt idx="1809">
                  <c:v>42.984292000000003</c:v>
                </c:pt>
                <c:pt idx="1810">
                  <c:v>42.984909999999999</c:v>
                </c:pt>
                <c:pt idx="1811">
                  <c:v>42.987071999999998</c:v>
                </c:pt>
                <c:pt idx="1812">
                  <c:v>42.985219000000001</c:v>
                </c:pt>
                <c:pt idx="1813">
                  <c:v>42.986763000000003</c:v>
                </c:pt>
                <c:pt idx="1814">
                  <c:v>42.984909999999999</c:v>
                </c:pt>
                <c:pt idx="1815">
                  <c:v>42.987535999999999</c:v>
                </c:pt>
                <c:pt idx="1816">
                  <c:v>42.985681999999997</c:v>
                </c:pt>
                <c:pt idx="1817">
                  <c:v>42.986609000000001</c:v>
                </c:pt>
                <c:pt idx="1818">
                  <c:v>42.984755999999997</c:v>
                </c:pt>
                <c:pt idx="1819">
                  <c:v>42.983983000000002</c:v>
                </c:pt>
                <c:pt idx="1820">
                  <c:v>42.983057000000002</c:v>
                </c:pt>
                <c:pt idx="1821">
                  <c:v>42.981976000000003</c:v>
                </c:pt>
                <c:pt idx="1822">
                  <c:v>42.979658999999998</c:v>
                </c:pt>
                <c:pt idx="1823">
                  <c:v>42.978113999999998</c:v>
                </c:pt>
                <c:pt idx="1824">
                  <c:v>42.971781999999997</c:v>
                </c:pt>
                <c:pt idx="1825">
                  <c:v>42.969774000000001</c:v>
                </c:pt>
                <c:pt idx="1826">
                  <c:v>42.966375999999997</c:v>
                </c:pt>
                <c:pt idx="1827">
                  <c:v>42.966375999999997</c:v>
                </c:pt>
                <c:pt idx="1828">
                  <c:v>42.961433999999997</c:v>
                </c:pt>
                <c:pt idx="1829">
                  <c:v>42.958962999999997</c:v>
                </c:pt>
                <c:pt idx="1830">
                  <c:v>42.957572999999996</c:v>
                </c:pt>
                <c:pt idx="1831">
                  <c:v>42.955874000000001</c:v>
                </c:pt>
                <c:pt idx="1832">
                  <c:v>42.953712000000003</c:v>
                </c:pt>
                <c:pt idx="1833">
                  <c:v>42.951858999999999</c:v>
                </c:pt>
                <c:pt idx="1834">
                  <c:v>42.948152</c:v>
                </c:pt>
                <c:pt idx="1835">
                  <c:v>42.947842999999999</c:v>
                </c:pt>
                <c:pt idx="1836">
                  <c:v>42.948461000000002</c:v>
                </c:pt>
                <c:pt idx="1837">
                  <c:v>42.945681</c:v>
                </c:pt>
                <c:pt idx="1838">
                  <c:v>42.944445000000002</c:v>
                </c:pt>
                <c:pt idx="1839">
                  <c:v>42.945990000000002</c:v>
                </c:pt>
                <c:pt idx="1840">
                  <c:v>42.944291</c:v>
                </c:pt>
                <c:pt idx="1841">
                  <c:v>42.943981999999998</c:v>
                </c:pt>
                <c:pt idx="1842">
                  <c:v>42.944291</c:v>
                </c:pt>
                <c:pt idx="1843">
                  <c:v>42.943210000000001</c:v>
                </c:pt>
                <c:pt idx="1844">
                  <c:v>42.942591999999998</c:v>
                </c:pt>
                <c:pt idx="1845">
                  <c:v>42.942127999999997</c:v>
                </c:pt>
                <c:pt idx="1846">
                  <c:v>42.943517999999997</c:v>
                </c:pt>
                <c:pt idx="1847">
                  <c:v>42.944136</c:v>
                </c:pt>
                <c:pt idx="1848">
                  <c:v>42.944600000000001</c:v>
                </c:pt>
                <c:pt idx="1849">
                  <c:v>42.945371999999999</c:v>
                </c:pt>
                <c:pt idx="1850">
                  <c:v>42.946297999999999</c:v>
                </c:pt>
                <c:pt idx="1851">
                  <c:v>42.947842999999999</c:v>
                </c:pt>
                <c:pt idx="1852">
                  <c:v>42.947225000000003</c:v>
                </c:pt>
                <c:pt idx="1853">
                  <c:v>42.947225000000003</c:v>
                </c:pt>
                <c:pt idx="1854">
                  <c:v>42.950313999999999</c:v>
                </c:pt>
                <c:pt idx="1855">
                  <c:v>42.951858999999999</c:v>
                </c:pt>
                <c:pt idx="1856">
                  <c:v>42.952475999999997</c:v>
                </c:pt>
                <c:pt idx="1857">
                  <c:v>42.952630999999997</c:v>
                </c:pt>
                <c:pt idx="1858">
                  <c:v>42.955874000000001</c:v>
                </c:pt>
                <c:pt idx="1859">
                  <c:v>42.956955000000001</c:v>
                </c:pt>
                <c:pt idx="1860">
                  <c:v>42.957726999999998</c:v>
                </c:pt>
                <c:pt idx="1861">
                  <c:v>42.960661999999999</c:v>
                </c:pt>
                <c:pt idx="1862">
                  <c:v>42.962361000000001</c:v>
                </c:pt>
                <c:pt idx="1863">
                  <c:v>42.963751000000002</c:v>
                </c:pt>
                <c:pt idx="1864">
                  <c:v>42.963904999999997</c:v>
                </c:pt>
                <c:pt idx="1865">
                  <c:v>42.964677999999999</c:v>
                </c:pt>
                <c:pt idx="1866">
                  <c:v>42.966222000000002</c:v>
                </c:pt>
                <c:pt idx="1867">
                  <c:v>42.969929</c:v>
                </c:pt>
                <c:pt idx="1868">
                  <c:v>42.968539</c:v>
                </c:pt>
                <c:pt idx="1869">
                  <c:v>42.969774000000001</c:v>
                </c:pt>
                <c:pt idx="1870">
                  <c:v>42.968384</c:v>
                </c:pt>
                <c:pt idx="1871">
                  <c:v>42.967765999999997</c:v>
                </c:pt>
                <c:pt idx="1872">
                  <c:v>42.967303000000001</c:v>
                </c:pt>
                <c:pt idx="1873">
                  <c:v>42.966994</c:v>
                </c:pt>
                <c:pt idx="1874">
                  <c:v>42.964677999999999</c:v>
                </c:pt>
                <c:pt idx="1875">
                  <c:v>42.962823999999998</c:v>
                </c:pt>
                <c:pt idx="1876">
                  <c:v>42.960661999999999</c:v>
                </c:pt>
                <c:pt idx="1877">
                  <c:v>42.961897999999998</c:v>
                </c:pt>
                <c:pt idx="1878">
                  <c:v>42.957572999999996</c:v>
                </c:pt>
                <c:pt idx="1879">
                  <c:v>42.955565</c:v>
                </c:pt>
                <c:pt idx="1880">
                  <c:v>42.957881999999998</c:v>
                </c:pt>
                <c:pt idx="1881">
                  <c:v>42.95711</c:v>
                </c:pt>
                <c:pt idx="1882">
                  <c:v>42.955874000000001</c:v>
                </c:pt>
                <c:pt idx="1883">
                  <c:v>42.954639</c:v>
                </c:pt>
                <c:pt idx="1884">
                  <c:v>42.957419000000002</c:v>
                </c:pt>
                <c:pt idx="1885">
                  <c:v>42.957419000000002</c:v>
                </c:pt>
                <c:pt idx="1886">
                  <c:v>42.955255999999999</c:v>
                </c:pt>
                <c:pt idx="1887">
                  <c:v>42.956955000000001</c:v>
                </c:pt>
                <c:pt idx="1888">
                  <c:v>42.953865999999998</c:v>
                </c:pt>
                <c:pt idx="1889">
                  <c:v>42.951394999999998</c:v>
                </c:pt>
                <c:pt idx="1890">
                  <c:v>42.950623</c:v>
                </c:pt>
                <c:pt idx="1891">
                  <c:v>42.947997000000001</c:v>
                </c:pt>
                <c:pt idx="1892">
                  <c:v>42.945371999999999</c:v>
                </c:pt>
                <c:pt idx="1893">
                  <c:v>42.942283000000003</c:v>
                </c:pt>
                <c:pt idx="1894">
                  <c:v>42.942900999999999</c:v>
                </c:pt>
                <c:pt idx="1895">
                  <c:v>42.941665</c:v>
                </c:pt>
                <c:pt idx="1896">
                  <c:v>42.938113000000001</c:v>
                </c:pt>
                <c:pt idx="1897">
                  <c:v>42.937032000000002</c:v>
                </c:pt>
                <c:pt idx="1898">
                  <c:v>42.936877000000003</c:v>
                </c:pt>
                <c:pt idx="1899">
                  <c:v>42.934252000000001</c:v>
                </c:pt>
                <c:pt idx="1900">
                  <c:v>42.935023999999999</c:v>
                </c:pt>
                <c:pt idx="1901">
                  <c:v>42.935178000000001</c:v>
                </c:pt>
                <c:pt idx="1902">
                  <c:v>42.935796000000003</c:v>
                </c:pt>
                <c:pt idx="1903">
                  <c:v>42.936413999999999</c:v>
                </c:pt>
                <c:pt idx="1904">
                  <c:v>42.936259999999997</c:v>
                </c:pt>
                <c:pt idx="1905">
                  <c:v>42.936413999999999</c:v>
                </c:pt>
                <c:pt idx="1906">
                  <c:v>42.936723000000001</c:v>
                </c:pt>
                <c:pt idx="1907">
                  <c:v>42.933325000000004</c:v>
                </c:pt>
                <c:pt idx="1908">
                  <c:v>42.933016000000002</c:v>
                </c:pt>
                <c:pt idx="1909">
                  <c:v>42.930081999999999</c:v>
                </c:pt>
                <c:pt idx="1910">
                  <c:v>42.926993000000003</c:v>
                </c:pt>
                <c:pt idx="1911">
                  <c:v>42.925911999999997</c:v>
                </c:pt>
                <c:pt idx="1912">
                  <c:v>42.922977000000003</c:v>
                </c:pt>
                <c:pt idx="1913">
                  <c:v>42.918962000000001</c:v>
                </c:pt>
                <c:pt idx="1914">
                  <c:v>42.917417</c:v>
                </c:pt>
                <c:pt idx="1915">
                  <c:v>42.915717999999998</c:v>
                </c:pt>
                <c:pt idx="1916">
                  <c:v>42.909385999999998</c:v>
                </c:pt>
                <c:pt idx="1917">
                  <c:v>42.907533000000001</c:v>
                </c:pt>
                <c:pt idx="1918">
                  <c:v>42.898420999999999</c:v>
                </c:pt>
                <c:pt idx="1919">
                  <c:v>42.897185</c:v>
                </c:pt>
                <c:pt idx="1920">
                  <c:v>42.893014999999998</c:v>
                </c:pt>
                <c:pt idx="1921">
                  <c:v>42.889926000000003</c:v>
                </c:pt>
                <c:pt idx="1922">
                  <c:v>42.884675000000001</c:v>
                </c:pt>
                <c:pt idx="1923">
                  <c:v>42.880969</c:v>
                </c:pt>
                <c:pt idx="1924">
                  <c:v>42.877571000000003</c:v>
                </c:pt>
                <c:pt idx="1925">
                  <c:v>42.873863999999998</c:v>
                </c:pt>
                <c:pt idx="1926">
                  <c:v>42.869230999999999</c:v>
                </c:pt>
                <c:pt idx="1927">
                  <c:v>42.868768000000003</c:v>
                </c:pt>
                <c:pt idx="1928">
                  <c:v>42.866914000000001</c:v>
                </c:pt>
                <c:pt idx="1929">
                  <c:v>42.864598000000001</c:v>
                </c:pt>
                <c:pt idx="1930">
                  <c:v>42.862589999999997</c:v>
                </c:pt>
                <c:pt idx="1931">
                  <c:v>42.858420000000002</c:v>
                </c:pt>
                <c:pt idx="1932">
                  <c:v>42.85425</c:v>
                </c:pt>
                <c:pt idx="1933">
                  <c:v>42.851934</c:v>
                </c:pt>
                <c:pt idx="1934">
                  <c:v>42.852705999999998</c:v>
                </c:pt>
                <c:pt idx="1935">
                  <c:v>42.848072999999999</c:v>
                </c:pt>
                <c:pt idx="1936">
                  <c:v>42.848689999999998</c:v>
                </c:pt>
                <c:pt idx="1937">
                  <c:v>42.845137999999999</c:v>
                </c:pt>
                <c:pt idx="1938">
                  <c:v>42.847608999999999</c:v>
                </c:pt>
                <c:pt idx="1939">
                  <c:v>42.843131</c:v>
                </c:pt>
                <c:pt idx="1940">
                  <c:v>42.843594000000003</c:v>
                </c:pt>
                <c:pt idx="1941">
                  <c:v>42.840195999999999</c:v>
                </c:pt>
                <c:pt idx="1942">
                  <c:v>42.839424000000001</c:v>
                </c:pt>
                <c:pt idx="1943">
                  <c:v>42.835563</c:v>
                </c:pt>
                <c:pt idx="1944">
                  <c:v>42.836334999999998</c:v>
                </c:pt>
                <c:pt idx="1945">
                  <c:v>42.836644</c:v>
                </c:pt>
                <c:pt idx="1946">
                  <c:v>42.834173</c:v>
                </c:pt>
                <c:pt idx="1947">
                  <c:v>42.836025999999997</c:v>
                </c:pt>
                <c:pt idx="1948">
                  <c:v>42.839733000000003</c:v>
                </c:pt>
                <c:pt idx="1949">
                  <c:v>42.840505</c:v>
                </c:pt>
                <c:pt idx="1950">
                  <c:v>42.841586</c:v>
                </c:pt>
                <c:pt idx="1951">
                  <c:v>42.842204000000002</c:v>
                </c:pt>
                <c:pt idx="1952">
                  <c:v>42.842821999999998</c:v>
                </c:pt>
                <c:pt idx="1953">
                  <c:v>42.844520000000003</c:v>
                </c:pt>
                <c:pt idx="1954">
                  <c:v>42.844675000000002</c:v>
                </c:pt>
                <c:pt idx="1955">
                  <c:v>42.844520000000003</c:v>
                </c:pt>
                <c:pt idx="1956">
                  <c:v>42.841276999999998</c:v>
                </c:pt>
                <c:pt idx="1957">
                  <c:v>42.840195999999999</c:v>
                </c:pt>
                <c:pt idx="1958">
                  <c:v>42.837570999999997</c:v>
                </c:pt>
                <c:pt idx="1959">
                  <c:v>42.835099999999997</c:v>
                </c:pt>
                <c:pt idx="1960">
                  <c:v>42.832473999999998</c:v>
                </c:pt>
                <c:pt idx="1961">
                  <c:v>42.829694000000003</c:v>
                </c:pt>
                <c:pt idx="1962">
                  <c:v>42.823053000000002</c:v>
                </c:pt>
                <c:pt idx="1963">
                  <c:v>42.821353999999999</c:v>
                </c:pt>
                <c:pt idx="1964">
                  <c:v>42.823208000000001</c:v>
                </c:pt>
                <c:pt idx="1965">
                  <c:v>42.818266000000001</c:v>
                </c:pt>
                <c:pt idx="1966">
                  <c:v>42.815176999999998</c:v>
                </c:pt>
                <c:pt idx="1967">
                  <c:v>42.813786999999998</c:v>
                </c:pt>
                <c:pt idx="1968">
                  <c:v>42.808073</c:v>
                </c:pt>
                <c:pt idx="1969">
                  <c:v>42.800041999999998</c:v>
                </c:pt>
                <c:pt idx="1970">
                  <c:v>42.801741</c:v>
                </c:pt>
                <c:pt idx="1971">
                  <c:v>42.797262000000003</c:v>
                </c:pt>
                <c:pt idx="1972">
                  <c:v>42.794018999999999</c:v>
                </c:pt>
                <c:pt idx="1973">
                  <c:v>42.789693999999997</c:v>
                </c:pt>
                <c:pt idx="1974">
                  <c:v>42.785525</c:v>
                </c:pt>
                <c:pt idx="1975">
                  <c:v>42.781509</c:v>
                </c:pt>
                <c:pt idx="1976">
                  <c:v>42.780118999999999</c:v>
                </c:pt>
                <c:pt idx="1977">
                  <c:v>42.775795000000002</c:v>
                </c:pt>
                <c:pt idx="1978">
                  <c:v>42.77178</c:v>
                </c:pt>
                <c:pt idx="1979">
                  <c:v>42.766683</c:v>
                </c:pt>
                <c:pt idx="1980">
                  <c:v>42.764830000000003</c:v>
                </c:pt>
                <c:pt idx="1981">
                  <c:v>42.762358999999996</c:v>
                </c:pt>
                <c:pt idx="1982">
                  <c:v>42.756027000000003</c:v>
                </c:pt>
                <c:pt idx="1983">
                  <c:v>42.756799000000001</c:v>
                </c:pt>
                <c:pt idx="1984">
                  <c:v>42.755254999999998</c:v>
                </c:pt>
                <c:pt idx="1985">
                  <c:v>42.753247000000002</c:v>
                </c:pt>
                <c:pt idx="1986">
                  <c:v>42.755254999999998</c:v>
                </c:pt>
                <c:pt idx="1987">
                  <c:v>42.755873000000001</c:v>
                </c:pt>
                <c:pt idx="1988">
                  <c:v>42.758498000000003</c:v>
                </c:pt>
                <c:pt idx="1989">
                  <c:v>42.760660000000001</c:v>
                </c:pt>
                <c:pt idx="1990">
                  <c:v>42.767764</c:v>
                </c:pt>
                <c:pt idx="1991">
                  <c:v>42.769772000000003</c:v>
                </c:pt>
                <c:pt idx="1992">
                  <c:v>42.771315999999999</c:v>
                </c:pt>
                <c:pt idx="1993">
                  <c:v>42.773632999999997</c:v>
                </c:pt>
                <c:pt idx="1994">
                  <c:v>42.774714000000003</c:v>
                </c:pt>
                <c:pt idx="1995">
                  <c:v>42.778728999999998</c:v>
                </c:pt>
                <c:pt idx="1996">
                  <c:v>42.778421000000002</c:v>
                </c:pt>
                <c:pt idx="1997">
                  <c:v>42.779502000000001</c:v>
                </c:pt>
                <c:pt idx="1998">
                  <c:v>42.779809999999998</c:v>
                </c:pt>
                <c:pt idx="1999">
                  <c:v>42.779964999999997</c:v>
                </c:pt>
                <c:pt idx="2000">
                  <c:v>42.779192999999999</c:v>
                </c:pt>
                <c:pt idx="2001">
                  <c:v>42.777338999999998</c:v>
                </c:pt>
                <c:pt idx="2002">
                  <c:v>42.775022999999997</c:v>
                </c:pt>
                <c:pt idx="2003">
                  <c:v>42.774714000000003</c:v>
                </c:pt>
                <c:pt idx="2004">
                  <c:v>42.773786999999999</c:v>
                </c:pt>
                <c:pt idx="2005">
                  <c:v>42.773477999999997</c:v>
                </c:pt>
                <c:pt idx="2006">
                  <c:v>42.775331999999999</c:v>
                </c:pt>
                <c:pt idx="2007">
                  <c:v>42.778574999999996</c:v>
                </c:pt>
                <c:pt idx="2008">
                  <c:v>42.781818000000001</c:v>
                </c:pt>
                <c:pt idx="2009">
                  <c:v>42.782435999999997</c:v>
                </c:pt>
                <c:pt idx="2010">
                  <c:v>42.784289000000001</c:v>
                </c:pt>
                <c:pt idx="2011">
                  <c:v>42.784134999999999</c:v>
                </c:pt>
                <c:pt idx="2012">
                  <c:v>42.788150000000002</c:v>
                </c:pt>
                <c:pt idx="2013">
                  <c:v>42.788767999999997</c:v>
                </c:pt>
                <c:pt idx="2014">
                  <c:v>42.789386</c:v>
                </c:pt>
                <c:pt idx="2015">
                  <c:v>42.790621000000002</c:v>
                </c:pt>
                <c:pt idx="2016">
                  <c:v>42.795563000000001</c:v>
                </c:pt>
                <c:pt idx="2017">
                  <c:v>42.793709999999997</c:v>
                </c:pt>
                <c:pt idx="2018">
                  <c:v>42.796334999999999</c:v>
                </c:pt>
                <c:pt idx="2019">
                  <c:v>42.804828999999998</c:v>
                </c:pt>
                <c:pt idx="2020">
                  <c:v>42.802204000000003</c:v>
                </c:pt>
                <c:pt idx="2021">
                  <c:v>42.807608999999999</c:v>
                </c:pt>
                <c:pt idx="2022">
                  <c:v>42.798651999999997</c:v>
                </c:pt>
                <c:pt idx="2023">
                  <c:v>42.800196</c:v>
                </c:pt>
                <c:pt idx="2024">
                  <c:v>42.800196</c:v>
                </c:pt>
                <c:pt idx="2025">
                  <c:v>42.797879999999999</c:v>
                </c:pt>
                <c:pt idx="2026">
                  <c:v>42.775641</c:v>
                </c:pt>
                <c:pt idx="2027">
                  <c:v>42.754945999999997</c:v>
                </c:pt>
                <c:pt idx="2028">
                  <c:v>42.768382000000003</c:v>
                </c:pt>
                <c:pt idx="2029">
                  <c:v>42.770853000000002</c:v>
                </c:pt>
                <c:pt idx="2030">
                  <c:v>42.769772000000003</c:v>
                </c:pt>
                <c:pt idx="2031">
                  <c:v>42.769154</c:v>
                </c:pt>
                <c:pt idx="2032">
                  <c:v>42.767609999999998</c:v>
                </c:pt>
                <c:pt idx="2033">
                  <c:v>42.765602000000001</c:v>
                </c:pt>
                <c:pt idx="2034">
                  <c:v>42.762667999999998</c:v>
                </c:pt>
                <c:pt idx="2035">
                  <c:v>42.758960999999999</c:v>
                </c:pt>
                <c:pt idx="2036">
                  <c:v>42.755099999999999</c:v>
                </c:pt>
                <c:pt idx="2037">
                  <c:v>42.757108000000002</c:v>
                </c:pt>
                <c:pt idx="2038">
                  <c:v>42.755564</c:v>
                </c:pt>
                <c:pt idx="2039">
                  <c:v>42.756644999999999</c:v>
                </c:pt>
                <c:pt idx="2040">
                  <c:v>42.757108000000002</c:v>
                </c:pt>
                <c:pt idx="2041">
                  <c:v>42.757108000000002</c:v>
                </c:pt>
                <c:pt idx="2042">
                  <c:v>42.755564</c:v>
                </c:pt>
                <c:pt idx="2043">
                  <c:v>42.756954</c:v>
                </c:pt>
                <c:pt idx="2044">
                  <c:v>42.756954</c:v>
                </c:pt>
                <c:pt idx="2045">
                  <c:v>42.758960999999999</c:v>
                </c:pt>
                <c:pt idx="2046">
                  <c:v>42.759579000000002</c:v>
                </c:pt>
                <c:pt idx="2047">
                  <c:v>42.75788</c:v>
                </c:pt>
                <c:pt idx="2048">
                  <c:v>42.756799000000001</c:v>
                </c:pt>
                <c:pt idx="2049">
                  <c:v>42.753556000000003</c:v>
                </c:pt>
                <c:pt idx="2050">
                  <c:v>42.753711000000003</c:v>
                </c:pt>
                <c:pt idx="2051">
                  <c:v>42.751393999999998</c:v>
                </c:pt>
                <c:pt idx="2052">
                  <c:v>42.750003999999997</c:v>
                </c:pt>
                <c:pt idx="2053">
                  <c:v>42.744444000000001</c:v>
                </c:pt>
                <c:pt idx="2054">
                  <c:v>42.742899999999999</c:v>
                </c:pt>
                <c:pt idx="2055">
                  <c:v>42.741200999999997</c:v>
                </c:pt>
                <c:pt idx="2056">
                  <c:v>42.738729999999997</c:v>
                </c:pt>
                <c:pt idx="2057">
                  <c:v>42.734715000000001</c:v>
                </c:pt>
                <c:pt idx="2058">
                  <c:v>42.732861999999997</c:v>
                </c:pt>
                <c:pt idx="2059">
                  <c:v>42.732706999999998</c:v>
                </c:pt>
                <c:pt idx="2060">
                  <c:v>42.729927000000004</c:v>
                </c:pt>
                <c:pt idx="2061">
                  <c:v>42.729309999999998</c:v>
                </c:pt>
                <c:pt idx="2062">
                  <c:v>42.728692000000002</c:v>
                </c:pt>
                <c:pt idx="2063">
                  <c:v>42.738576000000002</c:v>
                </c:pt>
                <c:pt idx="2064">
                  <c:v>42.786296999999998</c:v>
                </c:pt>
                <c:pt idx="2065">
                  <c:v>42.835563</c:v>
                </c:pt>
                <c:pt idx="2066">
                  <c:v>42.854405</c:v>
                </c:pt>
                <c:pt idx="2067">
                  <c:v>42.827840999999999</c:v>
                </c:pt>
                <c:pt idx="2068">
                  <c:v>42.817647999999998</c:v>
                </c:pt>
                <c:pt idx="2069">
                  <c:v>42.798651999999997</c:v>
                </c:pt>
                <c:pt idx="2070">
                  <c:v>42.795254</c:v>
                </c:pt>
                <c:pt idx="2071">
                  <c:v>42.786915</c:v>
                </c:pt>
                <c:pt idx="2072">
                  <c:v>42.783054</c:v>
                </c:pt>
                <c:pt idx="2073">
                  <c:v>42.787069000000002</c:v>
                </c:pt>
                <c:pt idx="2074">
                  <c:v>42.774251</c:v>
                </c:pt>
                <c:pt idx="2075">
                  <c:v>42.782127000000003</c:v>
                </c:pt>
                <c:pt idx="2076">
                  <c:v>42.792937999999999</c:v>
                </c:pt>
                <c:pt idx="2077">
                  <c:v>42.797108000000001</c:v>
                </c:pt>
                <c:pt idx="2078">
                  <c:v>42.797879999999999</c:v>
                </c:pt>
                <c:pt idx="2079">
                  <c:v>42.803131</c:v>
                </c:pt>
                <c:pt idx="2080">
                  <c:v>42.805137999999999</c:v>
                </c:pt>
                <c:pt idx="2081">
                  <c:v>42.806373999999998</c:v>
                </c:pt>
                <c:pt idx="2082">
                  <c:v>42.806683</c:v>
                </c:pt>
                <c:pt idx="2083">
                  <c:v>42.810234999999999</c:v>
                </c:pt>
                <c:pt idx="2084">
                  <c:v>42.813324000000001</c:v>
                </c:pt>
                <c:pt idx="2085">
                  <c:v>42.814095999999999</c:v>
                </c:pt>
                <c:pt idx="2086">
                  <c:v>42.819192000000001</c:v>
                </c:pt>
                <c:pt idx="2087">
                  <c:v>42.820891000000003</c:v>
                </c:pt>
                <c:pt idx="2088">
                  <c:v>42.832320000000003</c:v>
                </c:pt>
                <c:pt idx="2089">
                  <c:v>42.828612999999997</c:v>
                </c:pt>
                <c:pt idx="2090">
                  <c:v>42.840195999999999</c:v>
                </c:pt>
                <c:pt idx="2091">
                  <c:v>42.856257999999997</c:v>
                </c:pt>
                <c:pt idx="2092">
                  <c:v>42.899501999999998</c:v>
                </c:pt>
                <c:pt idx="2093">
                  <c:v>42.904752999999999</c:v>
                </c:pt>
                <c:pt idx="2094">
                  <c:v>42.911394000000001</c:v>
                </c:pt>
                <c:pt idx="2095">
                  <c:v>42.901972999999998</c:v>
                </c:pt>
                <c:pt idx="2096">
                  <c:v>42.894404999999999</c:v>
                </c:pt>
                <c:pt idx="2097">
                  <c:v>42.893014999999998</c:v>
                </c:pt>
                <c:pt idx="2098">
                  <c:v>42.892243000000001</c:v>
                </c:pt>
                <c:pt idx="2099">
                  <c:v>42.891007000000002</c:v>
                </c:pt>
                <c:pt idx="2100">
                  <c:v>42.890853</c:v>
                </c:pt>
                <c:pt idx="2101">
                  <c:v>42.890698999999998</c:v>
                </c:pt>
                <c:pt idx="2102">
                  <c:v>42.888227999999998</c:v>
                </c:pt>
                <c:pt idx="2103">
                  <c:v>42.887918999999997</c:v>
                </c:pt>
                <c:pt idx="2104">
                  <c:v>42.885139000000002</c:v>
                </c:pt>
                <c:pt idx="2105">
                  <c:v>42.878652000000002</c:v>
                </c:pt>
                <c:pt idx="2106">
                  <c:v>42.866142000000004</c:v>
                </c:pt>
                <c:pt idx="2107">
                  <c:v>42.859347</c:v>
                </c:pt>
                <c:pt idx="2108">
                  <c:v>42.869540000000001</c:v>
                </c:pt>
                <c:pt idx="2109">
                  <c:v>42.859501000000002</c:v>
                </c:pt>
                <c:pt idx="2110">
                  <c:v>42.868768000000003</c:v>
                </c:pt>
                <c:pt idx="2111">
                  <c:v>42.907687000000003</c:v>
                </c:pt>
                <c:pt idx="2112">
                  <c:v>42.940275</c:v>
                </c:pt>
                <c:pt idx="2113">
                  <c:v>42.934252000000001</c:v>
                </c:pt>
                <c:pt idx="2114">
                  <c:v>42.884520999999999</c:v>
                </c:pt>
                <c:pt idx="2115">
                  <c:v>42.872165000000003</c:v>
                </c:pt>
                <c:pt idx="2116">
                  <c:v>42.875253999999998</c:v>
                </c:pt>
                <c:pt idx="2117">
                  <c:v>42.875717999999999</c:v>
                </c:pt>
                <c:pt idx="2118">
                  <c:v>42.876489999999997</c:v>
                </c:pt>
                <c:pt idx="2119">
                  <c:v>42.878034</c:v>
                </c:pt>
                <c:pt idx="2120">
                  <c:v>42.880814000000001</c:v>
                </c:pt>
                <c:pt idx="2121">
                  <c:v>42.882359000000001</c:v>
                </c:pt>
                <c:pt idx="2122">
                  <c:v>42.883749000000002</c:v>
                </c:pt>
                <c:pt idx="2123">
                  <c:v>42.883902999999997</c:v>
                </c:pt>
                <c:pt idx="2124">
                  <c:v>42.886682999999998</c:v>
                </c:pt>
                <c:pt idx="2125">
                  <c:v>42.907533000000001</c:v>
                </c:pt>
                <c:pt idx="2126">
                  <c:v>42.892088999999999</c:v>
                </c:pt>
                <c:pt idx="2127">
                  <c:v>42.872165000000003</c:v>
                </c:pt>
                <c:pt idx="2128">
                  <c:v>42.884211999999998</c:v>
                </c:pt>
                <c:pt idx="2129">
                  <c:v>42.903981000000002</c:v>
                </c:pt>
                <c:pt idx="2130">
                  <c:v>42.915717999999998</c:v>
                </c:pt>
                <c:pt idx="2131">
                  <c:v>42.930236000000001</c:v>
                </c:pt>
                <c:pt idx="2132">
                  <c:v>42.930391</c:v>
                </c:pt>
                <c:pt idx="2133">
                  <c:v>42.939812000000003</c:v>
                </c:pt>
                <c:pt idx="2134">
                  <c:v>42.962978999999997</c:v>
                </c:pt>
                <c:pt idx="2135">
                  <c:v>42.962206000000002</c:v>
                </c:pt>
                <c:pt idx="2136">
                  <c:v>42.95711</c:v>
                </c:pt>
                <c:pt idx="2137">
                  <c:v>42.954946999999997</c:v>
                </c:pt>
                <c:pt idx="2138">
                  <c:v>42.951394999999998</c:v>
                </c:pt>
                <c:pt idx="2139">
                  <c:v>42.950623</c:v>
                </c:pt>
                <c:pt idx="2140">
                  <c:v>42.949233</c:v>
                </c:pt>
                <c:pt idx="2141">
                  <c:v>42.947071000000001</c:v>
                </c:pt>
                <c:pt idx="2142">
                  <c:v>42.937341000000004</c:v>
                </c:pt>
                <c:pt idx="2143">
                  <c:v>42.925139999999999</c:v>
                </c:pt>
                <c:pt idx="2144">
                  <c:v>42.921742000000002</c:v>
                </c:pt>
                <c:pt idx="2145">
                  <c:v>42.925603000000002</c:v>
                </c:pt>
                <c:pt idx="2146">
                  <c:v>42.919888</c:v>
                </c:pt>
                <c:pt idx="2147">
                  <c:v>42.902591000000001</c:v>
                </c:pt>
                <c:pt idx="2148">
                  <c:v>42.891471000000003</c:v>
                </c:pt>
                <c:pt idx="2149">
                  <c:v>42.915717999999998</c:v>
                </c:pt>
                <c:pt idx="2150">
                  <c:v>42.936413999999999</c:v>
                </c:pt>
                <c:pt idx="2151">
                  <c:v>42.938422000000003</c:v>
                </c:pt>
                <c:pt idx="2152">
                  <c:v>42.945990000000002</c:v>
                </c:pt>
                <c:pt idx="2153">
                  <c:v>42.949696000000003</c:v>
                </c:pt>
                <c:pt idx="2154">
                  <c:v>42.953557000000004</c:v>
                </c:pt>
                <c:pt idx="2155">
                  <c:v>42.954639</c:v>
                </c:pt>
                <c:pt idx="2156">
                  <c:v>42.955255999999999</c:v>
                </c:pt>
                <c:pt idx="2157">
                  <c:v>42.955410999999998</c:v>
                </c:pt>
                <c:pt idx="2158">
                  <c:v>42.952013000000001</c:v>
                </c:pt>
                <c:pt idx="2159">
                  <c:v>42.952167000000003</c:v>
                </c:pt>
                <c:pt idx="2160">
                  <c:v>42.948923999999998</c:v>
                </c:pt>
                <c:pt idx="2161">
                  <c:v>42.947071000000001</c:v>
                </c:pt>
                <c:pt idx="2162">
                  <c:v>42.942591999999998</c:v>
                </c:pt>
                <c:pt idx="2163">
                  <c:v>42.934097000000001</c:v>
                </c:pt>
                <c:pt idx="2164">
                  <c:v>42.934097000000001</c:v>
                </c:pt>
                <c:pt idx="2165">
                  <c:v>42.930853999999997</c:v>
                </c:pt>
                <c:pt idx="2166">
                  <c:v>42.928691999999998</c:v>
                </c:pt>
                <c:pt idx="2167">
                  <c:v>42.923594999999999</c:v>
                </c:pt>
                <c:pt idx="2168">
                  <c:v>42.921278000000001</c:v>
                </c:pt>
                <c:pt idx="2169">
                  <c:v>42.913246999999998</c:v>
                </c:pt>
                <c:pt idx="2170">
                  <c:v>42.910158000000003</c:v>
                </c:pt>
                <c:pt idx="2171">
                  <c:v>42.909694999999999</c:v>
                </c:pt>
                <c:pt idx="2172">
                  <c:v>42.907069999999997</c:v>
                </c:pt>
                <c:pt idx="2173">
                  <c:v>42.906452000000002</c:v>
                </c:pt>
                <c:pt idx="2174">
                  <c:v>42.903207999999999</c:v>
                </c:pt>
                <c:pt idx="2175">
                  <c:v>42.901817999999999</c:v>
                </c:pt>
                <c:pt idx="2176">
                  <c:v>42.899965000000002</c:v>
                </c:pt>
                <c:pt idx="2177">
                  <c:v>42.899811</c:v>
                </c:pt>
                <c:pt idx="2178">
                  <c:v>42.896875999999999</c:v>
                </c:pt>
                <c:pt idx="2179">
                  <c:v>42.897030999999998</c:v>
                </c:pt>
                <c:pt idx="2180">
                  <c:v>42.893169999999998</c:v>
                </c:pt>
                <c:pt idx="2181">
                  <c:v>42.892088999999999</c:v>
                </c:pt>
                <c:pt idx="2182">
                  <c:v>42.889308999999997</c:v>
                </c:pt>
                <c:pt idx="2183">
                  <c:v>42.886065000000002</c:v>
                </c:pt>
                <c:pt idx="2184">
                  <c:v>42.886220000000002</c:v>
                </c:pt>
                <c:pt idx="2185">
                  <c:v>42.886374000000004</c:v>
                </c:pt>
                <c:pt idx="2186">
                  <c:v>42.886220000000002</c:v>
                </c:pt>
                <c:pt idx="2187">
                  <c:v>42.887610000000002</c:v>
                </c:pt>
                <c:pt idx="2188">
                  <c:v>42.889926000000003</c:v>
                </c:pt>
                <c:pt idx="2189">
                  <c:v>42.892861000000003</c:v>
                </c:pt>
                <c:pt idx="2190">
                  <c:v>42.901355000000002</c:v>
                </c:pt>
                <c:pt idx="2191">
                  <c:v>42.902745000000003</c:v>
                </c:pt>
                <c:pt idx="2192">
                  <c:v>42.905371000000002</c:v>
                </c:pt>
                <c:pt idx="2193">
                  <c:v>42.907069999999997</c:v>
                </c:pt>
                <c:pt idx="2194">
                  <c:v>42.909849999999999</c:v>
                </c:pt>
                <c:pt idx="2195">
                  <c:v>42.912011999999997</c:v>
                </c:pt>
                <c:pt idx="2196">
                  <c:v>42.915101</c:v>
                </c:pt>
                <c:pt idx="2197">
                  <c:v>42.914791999999998</c:v>
                </c:pt>
                <c:pt idx="2198">
                  <c:v>42.914174000000003</c:v>
                </c:pt>
                <c:pt idx="2199">
                  <c:v>42.913401999999998</c:v>
                </c:pt>
                <c:pt idx="2200">
                  <c:v>42.910313000000002</c:v>
                </c:pt>
                <c:pt idx="2201">
                  <c:v>42.911085</c:v>
                </c:pt>
                <c:pt idx="2202">
                  <c:v>42.907533000000001</c:v>
                </c:pt>
                <c:pt idx="2203">
                  <c:v>42.904443999999998</c:v>
                </c:pt>
                <c:pt idx="2204">
                  <c:v>42.901817999999999</c:v>
                </c:pt>
                <c:pt idx="2205">
                  <c:v>42.901201</c:v>
                </c:pt>
                <c:pt idx="2206">
                  <c:v>42.898266</c:v>
                </c:pt>
                <c:pt idx="2207">
                  <c:v>42.896875999999999</c:v>
                </c:pt>
                <c:pt idx="2208">
                  <c:v>42.896875999999999</c:v>
                </c:pt>
                <c:pt idx="2209">
                  <c:v>42.894559999999998</c:v>
                </c:pt>
                <c:pt idx="2210">
                  <c:v>42.891933999999999</c:v>
                </c:pt>
                <c:pt idx="2211">
                  <c:v>42.893014999999998</c:v>
                </c:pt>
                <c:pt idx="2212">
                  <c:v>42.890389999999996</c:v>
                </c:pt>
                <c:pt idx="2213">
                  <c:v>42.886529000000003</c:v>
                </c:pt>
                <c:pt idx="2214">
                  <c:v>42.883902999999997</c:v>
                </c:pt>
                <c:pt idx="2215">
                  <c:v>42.883285000000001</c:v>
                </c:pt>
                <c:pt idx="2216">
                  <c:v>42.881585999999999</c:v>
                </c:pt>
                <c:pt idx="2217">
                  <c:v>42.878807000000002</c:v>
                </c:pt>
                <c:pt idx="2218">
                  <c:v>42.878807000000002</c:v>
                </c:pt>
                <c:pt idx="2219">
                  <c:v>42.879888000000001</c:v>
                </c:pt>
                <c:pt idx="2220">
                  <c:v>42.880350999999997</c:v>
                </c:pt>
                <c:pt idx="2221">
                  <c:v>42.878807000000002</c:v>
                </c:pt>
                <c:pt idx="2222">
                  <c:v>42.878960999999997</c:v>
                </c:pt>
                <c:pt idx="2223">
                  <c:v>42.877108</c:v>
                </c:pt>
                <c:pt idx="2224">
                  <c:v>42.881895</c:v>
                </c:pt>
                <c:pt idx="2225">
                  <c:v>42.882821999999997</c:v>
                </c:pt>
                <c:pt idx="2226">
                  <c:v>42.884211999999998</c:v>
                </c:pt>
                <c:pt idx="2227">
                  <c:v>42.886065000000002</c:v>
                </c:pt>
                <c:pt idx="2228">
                  <c:v>42.886220000000002</c:v>
                </c:pt>
                <c:pt idx="2229">
                  <c:v>42.884675000000001</c:v>
                </c:pt>
                <c:pt idx="2230">
                  <c:v>42.882204000000002</c:v>
                </c:pt>
                <c:pt idx="2231">
                  <c:v>42.882359000000001</c:v>
                </c:pt>
                <c:pt idx="2232">
                  <c:v>42.881585999999999</c:v>
                </c:pt>
                <c:pt idx="2233">
                  <c:v>42.883594000000002</c:v>
                </c:pt>
                <c:pt idx="2234">
                  <c:v>42.885292999999997</c:v>
                </c:pt>
                <c:pt idx="2235">
                  <c:v>42.885139000000002</c:v>
                </c:pt>
                <c:pt idx="2236">
                  <c:v>42.885447999999997</c:v>
                </c:pt>
                <c:pt idx="2237">
                  <c:v>42.886991999999999</c:v>
                </c:pt>
                <c:pt idx="2238">
                  <c:v>42.888536000000002</c:v>
                </c:pt>
                <c:pt idx="2239">
                  <c:v>42.888072999999999</c:v>
                </c:pt>
                <c:pt idx="2240">
                  <c:v>42.888536000000002</c:v>
                </c:pt>
                <c:pt idx="2241">
                  <c:v>42.888072999999999</c:v>
                </c:pt>
                <c:pt idx="2242">
                  <c:v>42.887763999999997</c:v>
                </c:pt>
                <c:pt idx="2243">
                  <c:v>42.888382</c:v>
                </c:pt>
                <c:pt idx="2244">
                  <c:v>42.890698999999998</c:v>
                </c:pt>
                <c:pt idx="2245">
                  <c:v>42.888072999999999</c:v>
                </c:pt>
                <c:pt idx="2246">
                  <c:v>42.886682999999998</c:v>
                </c:pt>
                <c:pt idx="2247">
                  <c:v>42.884058000000003</c:v>
                </c:pt>
                <c:pt idx="2248">
                  <c:v>42.882821999999997</c:v>
                </c:pt>
                <c:pt idx="2249">
                  <c:v>42.882975999999999</c:v>
                </c:pt>
                <c:pt idx="2250">
                  <c:v>42.884830000000001</c:v>
                </c:pt>
                <c:pt idx="2251">
                  <c:v>42.885139000000002</c:v>
                </c:pt>
                <c:pt idx="2252">
                  <c:v>42.884984000000003</c:v>
                </c:pt>
                <c:pt idx="2253">
                  <c:v>42.889308999999997</c:v>
                </c:pt>
                <c:pt idx="2254">
                  <c:v>42.891007000000002</c:v>
                </c:pt>
                <c:pt idx="2255">
                  <c:v>42.892397000000003</c:v>
                </c:pt>
                <c:pt idx="2256">
                  <c:v>42.895023000000002</c:v>
                </c:pt>
                <c:pt idx="2257">
                  <c:v>42.896413000000003</c:v>
                </c:pt>
                <c:pt idx="2258">
                  <c:v>42.896413000000003</c:v>
                </c:pt>
                <c:pt idx="2259">
                  <c:v>42.897030999999998</c:v>
                </c:pt>
                <c:pt idx="2260">
                  <c:v>42.894869</c:v>
                </c:pt>
                <c:pt idx="2261">
                  <c:v>42.895023000000002</c:v>
                </c:pt>
                <c:pt idx="2262">
                  <c:v>42.894404999999999</c:v>
                </c:pt>
                <c:pt idx="2263">
                  <c:v>42.891779999999997</c:v>
                </c:pt>
                <c:pt idx="2264">
                  <c:v>42.894404999999999</c:v>
                </c:pt>
                <c:pt idx="2265">
                  <c:v>42.894559999999998</c:v>
                </c:pt>
                <c:pt idx="2266">
                  <c:v>42.896721999999997</c:v>
                </c:pt>
                <c:pt idx="2267">
                  <c:v>42.895640999999998</c:v>
                </c:pt>
                <c:pt idx="2268">
                  <c:v>42.896721999999997</c:v>
                </c:pt>
                <c:pt idx="2269">
                  <c:v>42.895176999999997</c:v>
                </c:pt>
                <c:pt idx="2270">
                  <c:v>42.896104000000001</c:v>
                </c:pt>
                <c:pt idx="2271">
                  <c:v>42.897185</c:v>
                </c:pt>
                <c:pt idx="2272">
                  <c:v>42.89873</c:v>
                </c:pt>
                <c:pt idx="2273">
                  <c:v>42.898575000000001</c:v>
                </c:pt>
                <c:pt idx="2274">
                  <c:v>42.899039000000002</c:v>
                </c:pt>
                <c:pt idx="2275">
                  <c:v>42.899501999999998</c:v>
                </c:pt>
                <c:pt idx="2276">
                  <c:v>42.901510000000002</c:v>
                </c:pt>
                <c:pt idx="2277">
                  <c:v>42.902282</c:v>
                </c:pt>
                <c:pt idx="2278">
                  <c:v>42.901817999999999</c:v>
                </c:pt>
                <c:pt idx="2279">
                  <c:v>42.902436000000002</c:v>
                </c:pt>
                <c:pt idx="2280">
                  <c:v>42.900274000000003</c:v>
                </c:pt>
                <c:pt idx="2281">
                  <c:v>42.899192999999997</c:v>
                </c:pt>
                <c:pt idx="2282">
                  <c:v>42.897956999999998</c:v>
                </c:pt>
                <c:pt idx="2283">
                  <c:v>42.895485999999998</c:v>
                </c:pt>
                <c:pt idx="2284">
                  <c:v>42.892088999999999</c:v>
                </c:pt>
                <c:pt idx="2285">
                  <c:v>42.892243000000001</c:v>
                </c:pt>
                <c:pt idx="2286">
                  <c:v>42.889000000000003</c:v>
                </c:pt>
                <c:pt idx="2287">
                  <c:v>42.888227999999998</c:v>
                </c:pt>
                <c:pt idx="2288">
                  <c:v>42.884830000000001</c:v>
                </c:pt>
                <c:pt idx="2289">
                  <c:v>42.884211999999998</c:v>
                </c:pt>
                <c:pt idx="2290">
                  <c:v>42.882975999999999</c:v>
                </c:pt>
                <c:pt idx="2291">
                  <c:v>42.883130999999999</c:v>
                </c:pt>
                <c:pt idx="2292">
                  <c:v>42.882821999999997</c:v>
                </c:pt>
                <c:pt idx="2293">
                  <c:v>42.882513000000003</c:v>
                </c:pt>
                <c:pt idx="2294">
                  <c:v>42.883902999999997</c:v>
                </c:pt>
                <c:pt idx="2295">
                  <c:v>42.881431999999997</c:v>
                </c:pt>
                <c:pt idx="2296">
                  <c:v>42.883285000000001</c:v>
                </c:pt>
                <c:pt idx="2297">
                  <c:v>42.881123000000002</c:v>
                </c:pt>
                <c:pt idx="2298">
                  <c:v>42.881123000000002</c:v>
                </c:pt>
                <c:pt idx="2299">
                  <c:v>42.880195999999998</c:v>
                </c:pt>
                <c:pt idx="2300">
                  <c:v>42.879579</c:v>
                </c:pt>
                <c:pt idx="2301">
                  <c:v>42.879733000000002</c:v>
                </c:pt>
                <c:pt idx="2302">
                  <c:v>42.875872000000001</c:v>
                </c:pt>
                <c:pt idx="2303">
                  <c:v>42.873555000000003</c:v>
                </c:pt>
                <c:pt idx="2304">
                  <c:v>42.872782999999998</c:v>
                </c:pt>
                <c:pt idx="2305">
                  <c:v>42.869849000000002</c:v>
                </c:pt>
                <c:pt idx="2306">
                  <c:v>42.866914000000001</c:v>
                </c:pt>
                <c:pt idx="2307">
                  <c:v>42.865679</c:v>
                </c:pt>
                <c:pt idx="2308">
                  <c:v>42.862744999999997</c:v>
                </c:pt>
                <c:pt idx="2309">
                  <c:v>42.861663</c:v>
                </c:pt>
                <c:pt idx="2310">
                  <c:v>42.860737</c:v>
                </c:pt>
                <c:pt idx="2311">
                  <c:v>42.861046000000002</c:v>
                </c:pt>
                <c:pt idx="2312">
                  <c:v>42.861508999999998</c:v>
                </c:pt>
                <c:pt idx="2313">
                  <c:v>42.861818</c:v>
                </c:pt>
                <c:pt idx="2314">
                  <c:v>42.865369999999999</c:v>
                </c:pt>
                <c:pt idx="2315">
                  <c:v>42.866297000000003</c:v>
                </c:pt>
                <c:pt idx="2316">
                  <c:v>42.867223000000003</c:v>
                </c:pt>
                <c:pt idx="2317">
                  <c:v>42.867378000000002</c:v>
                </c:pt>
                <c:pt idx="2318">
                  <c:v>42.868613000000003</c:v>
                </c:pt>
                <c:pt idx="2319">
                  <c:v>42.868459000000001</c:v>
                </c:pt>
                <c:pt idx="2320">
                  <c:v>42.869694000000003</c:v>
                </c:pt>
                <c:pt idx="2321">
                  <c:v>42.867378000000002</c:v>
                </c:pt>
                <c:pt idx="2322">
                  <c:v>42.867531999999997</c:v>
                </c:pt>
                <c:pt idx="2323">
                  <c:v>42.863517000000002</c:v>
                </c:pt>
                <c:pt idx="2324">
                  <c:v>42.863670999999997</c:v>
                </c:pt>
                <c:pt idx="2325">
                  <c:v>42.862589999999997</c:v>
                </c:pt>
                <c:pt idx="2326">
                  <c:v>42.862281000000003</c:v>
                </c:pt>
                <c:pt idx="2327">
                  <c:v>42.858884000000003</c:v>
                </c:pt>
                <c:pt idx="2328">
                  <c:v>42.858420000000002</c:v>
                </c:pt>
                <c:pt idx="2329">
                  <c:v>42.857647999999998</c:v>
                </c:pt>
                <c:pt idx="2330">
                  <c:v>42.858420000000002</c:v>
                </c:pt>
                <c:pt idx="2331">
                  <c:v>42.856566999999998</c:v>
                </c:pt>
                <c:pt idx="2332">
                  <c:v>42.856721</c:v>
                </c:pt>
                <c:pt idx="2333">
                  <c:v>42.855176999999998</c:v>
                </c:pt>
                <c:pt idx="2334">
                  <c:v>42.855176999999998</c:v>
                </c:pt>
                <c:pt idx="2335">
                  <c:v>42.853633000000002</c:v>
                </c:pt>
                <c:pt idx="2336">
                  <c:v>42.850389</c:v>
                </c:pt>
                <c:pt idx="2337">
                  <c:v>42.848998999999999</c:v>
                </c:pt>
                <c:pt idx="2338">
                  <c:v>42.847763999999998</c:v>
                </c:pt>
                <c:pt idx="2339">
                  <c:v>42.845447</c:v>
                </c:pt>
                <c:pt idx="2340">
                  <c:v>42.841895000000001</c:v>
                </c:pt>
                <c:pt idx="2341">
                  <c:v>42.839733000000003</c:v>
                </c:pt>
                <c:pt idx="2342">
                  <c:v>42.838188000000002</c:v>
                </c:pt>
                <c:pt idx="2343">
                  <c:v>42.836025999999997</c:v>
                </c:pt>
                <c:pt idx="2344">
                  <c:v>42.834482000000001</c:v>
                </c:pt>
                <c:pt idx="2345">
                  <c:v>42.837262000000003</c:v>
                </c:pt>
                <c:pt idx="2346">
                  <c:v>42.837107000000003</c:v>
                </c:pt>
                <c:pt idx="2347">
                  <c:v>42.836489999999998</c:v>
                </c:pt>
                <c:pt idx="2348">
                  <c:v>42.837415999999997</c:v>
                </c:pt>
                <c:pt idx="2349">
                  <c:v>42.839733000000003</c:v>
                </c:pt>
                <c:pt idx="2350">
                  <c:v>42.840041999999997</c:v>
                </c:pt>
                <c:pt idx="2351">
                  <c:v>42.842049000000003</c:v>
                </c:pt>
                <c:pt idx="2352">
                  <c:v>42.841740999999999</c:v>
                </c:pt>
                <c:pt idx="2353">
                  <c:v>42.844366000000001</c:v>
                </c:pt>
                <c:pt idx="2354">
                  <c:v>42.845910000000003</c:v>
                </c:pt>
                <c:pt idx="2355">
                  <c:v>42.846373999999997</c:v>
                </c:pt>
                <c:pt idx="2356">
                  <c:v>42.846992</c:v>
                </c:pt>
                <c:pt idx="2357">
                  <c:v>42.848689999999998</c:v>
                </c:pt>
                <c:pt idx="2358">
                  <c:v>42.850079999999998</c:v>
                </c:pt>
                <c:pt idx="2359">
                  <c:v>42.851934</c:v>
                </c:pt>
                <c:pt idx="2360">
                  <c:v>42.851624999999999</c:v>
                </c:pt>
                <c:pt idx="2361">
                  <c:v>42.853478000000003</c:v>
                </c:pt>
                <c:pt idx="2362">
                  <c:v>42.857339000000003</c:v>
                </c:pt>
                <c:pt idx="2363">
                  <c:v>42.858111000000001</c:v>
                </c:pt>
                <c:pt idx="2364">
                  <c:v>42.858884000000003</c:v>
                </c:pt>
                <c:pt idx="2365">
                  <c:v>42.856721</c:v>
                </c:pt>
                <c:pt idx="2366">
                  <c:v>42.856566999999998</c:v>
                </c:pt>
                <c:pt idx="2367">
                  <c:v>42.856566999999998</c:v>
                </c:pt>
                <c:pt idx="2368">
                  <c:v>42.857647999999998</c:v>
                </c:pt>
                <c:pt idx="2369">
                  <c:v>42.858111000000001</c:v>
                </c:pt>
                <c:pt idx="2370">
                  <c:v>42.858266</c:v>
                </c:pt>
                <c:pt idx="2371">
                  <c:v>42.858420000000002</c:v>
                </c:pt>
                <c:pt idx="2372">
                  <c:v>42.858884000000003</c:v>
                </c:pt>
                <c:pt idx="2373">
                  <c:v>42.860272999999999</c:v>
                </c:pt>
                <c:pt idx="2374">
                  <c:v>42.861972000000002</c:v>
                </c:pt>
                <c:pt idx="2375">
                  <c:v>42.861818</c:v>
                </c:pt>
                <c:pt idx="2376">
                  <c:v>42.863362000000002</c:v>
                </c:pt>
                <c:pt idx="2377">
                  <c:v>42.860891000000002</c:v>
                </c:pt>
                <c:pt idx="2378">
                  <c:v>42.860272999999999</c:v>
                </c:pt>
                <c:pt idx="2379">
                  <c:v>42.860582000000001</c:v>
                </c:pt>
                <c:pt idx="2380">
                  <c:v>42.861199999999997</c:v>
                </c:pt>
                <c:pt idx="2381">
                  <c:v>42.859810000000003</c:v>
                </c:pt>
                <c:pt idx="2382">
                  <c:v>42.858728999999997</c:v>
                </c:pt>
                <c:pt idx="2383">
                  <c:v>42.858266</c:v>
                </c:pt>
                <c:pt idx="2384">
                  <c:v>42.856721</c:v>
                </c:pt>
                <c:pt idx="2385">
                  <c:v>42.856104000000002</c:v>
                </c:pt>
                <c:pt idx="2386">
                  <c:v>42.856411999999999</c:v>
                </c:pt>
                <c:pt idx="2387">
                  <c:v>42.854405</c:v>
                </c:pt>
                <c:pt idx="2388">
                  <c:v>42.853478000000003</c:v>
                </c:pt>
                <c:pt idx="2389">
                  <c:v>42.850853000000001</c:v>
                </c:pt>
                <c:pt idx="2390">
                  <c:v>42.850079999999998</c:v>
                </c:pt>
                <c:pt idx="2391">
                  <c:v>42.847299999999997</c:v>
                </c:pt>
                <c:pt idx="2392">
                  <c:v>42.846682999999999</c:v>
                </c:pt>
                <c:pt idx="2393">
                  <c:v>42.848689999999998</c:v>
                </c:pt>
                <c:pt idx="2394">
                  <c:v>42.848998999999999</c:v>
                </c:pt>
                <c:pt idx="2395">
                  <c:v>42.850389</c:v>
                </c:pt>
                <c:pt idx="2396">
                  <c:v>42.851007000000003</c:v>
                </c:pt>
                <c:pt idx="2397">
                  <c:v>42.850389</c:v>
                </c:pt>
                <c:pt idx="2398">
                  <c:v>42.850234999999998</c:v>
                </c:pt>
                <c:pt idx="2399">
                  <c:v>42.850543999999999</c:v>
                </c:pt>
                <c:pt idx="2400">
                  <c:v>42.851779000000001</c:v>
                </c:pt>
                <c:pt idx="2401">
                  <c:v>42.851007000000003</c:v>
                </c:pt>
                <c:pt idx="2402">
                  <c:v>42.849463</c:v>
                </c:pt>
                <c:pt idx="2403">
                  <c:v>42.850079999999998</c:v>
                </c:pt>
                <c:pt idx="2404">
                  <c:v>42.848536000000003</c:v>
                </c:pt>
                <c:pt idx="2405">
                  <c:v>42.847918</c:v>
                </c:pt>
                <c:pt idx="2406">
                  <c:v>42.847608999999999</c:v>
                </c:pt>
                <c:pt idx="2407">
                  <c:v>42.847454999999997</c:v>
                </c:pt>
                <c:pt idx="2408">
                  <c:v>42.841276999999998</c:v>
                </c:pt>
                <c:pt idx="2409">
                  <c:v>42.841895000000001</c:v>
                </c:pt>
                <c:pt idx="2410">
                  <c:v>42.839733000000003</c:v>
                </c:pt>
                <c:pt idx="2411">
                  <c:v>42.839269999999999</c:v>
                </c:pt>
                <c:pt idx="2412">
                  <c:v>42.835099999999997</c:v>
                </c:pt>
                <c:pt idx="2413">
                  <c:v>42.835563</c:v>
                </c:pt>
                <c:pt idx="2414">
                  <c:v>42.834173</c:v>
                </c:pt>
                <c:pt idx="2415">
                  <c:v>42.833092000000001</c:v>
                </c:pt>
                <c:pt idx="2416">
                  <c:v>42.829849000000003</c:v>
                </c:pt>
                <c:pt idx="2417">
                  <c:v>42.830157999999997</c:v>
                </c:pt>
                <c:pt idx="2418">
                  <c:v>42.828459000000002</c:v>
                </c:pt>
                <c:pt idx="2419">
                  <c:v>42.829076000000001</c:v>
                </c:pt>
                <c:pt idx="2420">
                  <c:v>42.826914000000002</c:v>
                </c:pt>
                <c:pt idx="2421">
                  <c:v>42.825215</c:v>
                </c:pt>
                <c:pt idx="2422">
                  <c:v>42.824751999999997</c:v>
                </c:pt>
                <c:pt idx="2423">
                  <c:v>42.822744</c:v>
                </c:pt>
                <c:pt idx="2424">
                  <c:v>42.820118999999998</c:v>
                </c:pt>
                <c:pt idx="2425">
                  <c:v>42.820891000000003</c:v>
                </c:pt>
                <c:pt idx="2426">
                  <c:v>42.816566999999999</c:v>
                </c:pt>
                <c:pt idx="2427">
                  <c:v>42.814714000000002</c:v>
                </c:pt>
                <c:pt idx="2428">
                  <c:v>42.816104000000003</c:v>
                </c:pt>
                <c:pt idx="2429">
                  <c:v>42.813169000000002</c:v>
                </c:pt>
                <c:pt idx="2430">
                  <c:v>42.812860000000001</c:v>
                </c:pt>
                <c:pt idx="2431">
                  <c:v>42.81147</c:v>
                </c:pt>
                <c:pt idx="2432">
                  <c:v>42.81147</c:v>
                </c:pt>
                <c:pt idx="2433">
                  <c:v>42.808689999999999</c:v>
                </c:pt>
                <c:pt idx="2434">
                  <c:v>42.809925999999997</c:v>
                </c:pt>
                <c:pt idx="2435">
                  <c:v>42.809925999999997</c:v>
                </c:pt>
                <c:pt idx="2436">
                  <c:v>42.809617000000003</c:v>
                </c:pt>
                <c:pt idx="2437">
                  <c:v>42.810079999999999</c:v>
                </c:pt>
                <c:pt idx="2438">
                  <c:v>42.811779000000001</c:v>
                </c:pt>
                <c:pt idx="2439">
                  <c:v>42.812396999999997</c:v>
                </c:pt>
                <c:pt idx="2440">
                  <c:v>42.814250000000001</c:v>
                </c:pt>
                <c:pt idx="2441">
                  <c:v>42.815486</c:v>
                </c:pt>
                <c:pt idx="2442">
                  <c:v>42.817802</c:v>
                </c:pt>
                <c:pt idx="2443">
                  <c:v>42.819656000000002</c:v>
                </c:pt>
                <c:pt idx="2444">
                  <c:v>42.821046000000003</c:v>
                </c:pt>
                <c:pt idx="2445">
                  <c:v>42.822127000000002</c:v>
                </c:pt>
                <c:pt idx="2446">
                  <c:v>42.824443000000002</c:v>
                </c:pt>
                <c:pt idx="2447">
                  <c:v>42.826605000000001</c:v>
                </c:pt>
                <c:pt idx="2448">
                  <c:v>42.826450999999999</c:v>
                </c:pt>
                <c:pt idx="2449">
                  <c:v>42.827531999999998</c:v>
                </c:pt>
                <c:pt idx="2450">
                  <c:v>42.830157999999997</c:v>
                </c:pt>
                <c:pt idx="2451">
                  <c:v>42.829076000000001</c:v>
                </c:pt>
                <c:pt idx="2452">
                  <c:v>42.829694000000003</c:v>
                </c:pt>
                <c:pt idx="2453">
                  <c:v>42.832011000000001</c:v>
                </c:pt>
                <c:pt idx="2454">
                  <c:v>42.833092000000001</c:v>
                </c:pt>
                <c:pt idx="2455">
                  <c:v>42.833401000000002</c:v>
                </c:pt>
                <c:pt idx="2456">
                  <c:v>42.835253999999999</c:v>
                </c:pt>
                <c:pt idx="2457">
                  <c:v>42.836644</c:v>
                </c:pt>
                <c:pt idx="2458">
                  <c:v>42.836334999999998</c:v>
                </c:pt>
                <c:pt idx="2459">
                  <c:v>42.838496999999997</c:v>
                </c:pt>
                <c:pt idx="2460">
                  <c:v>42.839733000000003</c:v>
                </c:pt>
                <c:pt idx="2461">
                  <c:v>42.839424000000001</c:v>
                </c:pt>
                <c:pt idx="2462">
                  <c:v>42.840967999999997</c:v>
                </c:pt>
                <c:pt idx="2463">
                  <c:v>42.840195999999999</c:v>
                </c:pt>
                <c:pt idx="2464">
                  <c:v>42.842976</c:v>
                </c:pt>
                <c:pt idx="2465">
                  <c:v>42.840814000000002</c:v>
                </c:pt>
                <c:pt idx="2466">
                  <c:v>42.839424000000001</c:v>
                </c:pt>
                <c:pt idx="2467">
                  <c:v>42.841586</c:v>
                </c:pt>
                <c:pt idx="2468">
                  <c:v>42.839886999999997</c:v>
                </c:pt>
                <c:pt idx="2469">
                  <c:v>42.841740999999999</c:v>
                </c:pt>
                <c:pt idx="2470">
                  <c:v>42.841431999999998</c:v>
                </c:pt>
                <c:pt idx="2471">
                  <c:v>42.841431999999998</c:v>
                </c:pt>
                <c:pt idx="2472">
                  <c:v>42.838188000000002</c:v>
                </c:pt>
                <c:pt idx="2473">
                  <c:v>42.838652000000003</c:v>
                </c:pt>
                <c:pt idx="2474">
                  <c:v>42.835872000000002</c:v>
                </c:pt>
                <c:pt idx="2475">
                  <c:v>42.835872000000002</c:v>
                </c:pt>
                <c:pt idx="2476">
                  <c:v>42.830930000000002</c:v>
                </c:pt>
                <c:pt idx="2477">
                  <c:v>42.828612999999997</c:v>
                </c:pt>
                <c:pt idx="2478">
                  <c:v>42.826450999999999</c:v>
                </c:pt>
                <c:pt idx="2479">
                  <c:v>42.822744</c:v>
                </c:pt>
                <c:pt idx="2480">
                  <c:v>42.818883</c:v>
                </c:pt>
                <c:pt idx="2481">
                  <c:v>42.816257999999998</c:v>
                </c:pt>
                <c:pt idx="2482">
                  <c:v>42.813169000000002</c:v>
                </c:pt>
                <c:pt idx="2483">
                  <c:v>42.808382000000002</c:v>
                </c:pt>
                <c:pt idx="2484">
                  <c:v>42.808382000000002</c:v>
                </c:pt>
                <c:pt idx="2485">
                  <c:v>42.799424000000002</c:v>
                </c:pt>
                <c:pt idx="2486">
                  <c:v>42.798960999999998</c:v>
                </c:pt>
                <c:pt idx="2487">
                  <c:v>42.796799</c:v>
                </c:pt>
                <c:pt idx="2488">
                  <c:v>42.793709999999997</c:v>
                </c:pt>
                <c:pt idx="2489">
                  <c:v>42.790621000000002</c:v>
                </c:pt>
                <c:pt idx="2490">
                  <c:v>42.791702000000001</c:v>
                </c:pt>
                <c:pt idx="2491">
                  <c:v>41.434311000000001</c:v>
                </c:pt>
                <c:pt idx="2492">
                  <c:v>41.423659000000001</c:v>
                </c:pt>
                <c:pt idx="2493">
                  <c:v>41.420571000000002</c:v>
                </c:pt>
                <c:pt idx="2494">
                  <c:v>41.419645000000003</c:v>
                </c:pt>
                <c:pt idx="2495">
                  <c:v>41.417637999999997</c:v>
                </c:pt>
                <c:pt idx="2496">
                  <c:v>41.417020999999998</c:v>
                </c:pt>
                <c:pt idx="2497">
                  <c:v>41.414704999999998</c:v>
                </c:pt>
                <c:pt idx="2498">
                  <c:v>41.413469999999997</c:v>
                </c:pt>
                <c:pt idx="2499">
                  <c:v>41.412852999999998</c:v>
                </c:pt>
                <c:pt idx="2500">
                  <c:v>41.411771999999999</c:v>
                </c:pt>
                <c:pt idx="2501">
                  <c:v>41.412235000000003</c:v>
                </c:pt>
                <c:pt idx="2502">
                  <c:v>41.407913000000001</c:v>
                </c:pt>
                <c:pt idx="2503">
                  <c:v>41.406523</c:v>
                </c:pt>
                <c:pt idx="2504">
                  <c:v>41.406677999999999</c:v>
                </c:pt>
                <c:pt idx="2505">
                  <c:v>41.405751000000002</c:v>
                </c:pt>
                <c:pt idx="2506">
                  <c:v>41.405287999999999</c:v>
                </c:pt>
                <c:pt idx="2507">
                  <c:v>41.404516000000001</c:v>
                </c:pt>
                <c:pt idx="2508">
                  <c:v>41.406059999999997</c:v>
                </c:pt>
                <c:pt idx="2509">
                  <c:v>41.407758000000001</c:v>
                </c:pt>
                <c:pt idx="2510">
                  <c:v>41.412697999999999</c:v>
                </c:pt>
                <c:pt idx="2511">
                  <c:v>41.416865999999999</c:v>
                </c:pt>
                <c:pt idx="2512">
                  <c:v>41.423195999999997</c:v>
                </c:pt>
                <c:pt idx="2513">
                  <c:v>41.424121999999997</c:v>
                </c:pt>
                <c:pt idx="2514">
                  <c:v>41.428445000000004</c:v>
                </c:pt>
                <c:pt idx="2515">
                  <c:v>41.429371000000003</c:v>
                </c:pt>
                <c:pt idx="2516">
                  <c:v>41.429371000000003</c:v>
                </c:pt>
                <c:pt idx="2517">
                  <c:v>41.428908</c:v>
                </c:pt>
                <c:pt idx="2518">
                  <c:v>41.431378000000002</c:v>
                </c:pt>
                <c:pt idx="2519">
                  <c:v>41.430605999999997</c:v>
                </c:pt>
                <c:pt idx="2520">
                  <c:v>41.431840999999999</c:v>
                </c:pt>
                <c:pt idx="2521">
                  <c:v>41.435082999999999</c:v>
                </c:pt>
                <c:pt idx="2522">
                  <c:v>41.434002</c:v>
                </c:pt>
                <c:pt idx="2523">
                  <c:v>41.436008999999999</c:v>
                </c:pt>
                <c:pt idx="2524">
                  <c:v>41.438479000000001</c:v>
                </c:pt>
                <c:pt idx="2525">
                  <c:v>41.439405000000001</c:v>
                </c:pt>
                <c:pt idx="2526">
                  <c:v>41.442492999999999</c:v>
                </c:pt>
                <c:pt idx="2527">
                  <c:v>41.447432999999997</c:v>
                </c:pt>
                <c:pt idx="2528">
                  <c:v>41.449902999999999</c:v>
                </c:pt>
                <c:pt idx="2529">
                  <c:v>41.452527000000003</c:v>
                </c:pt>
                <c:pt idx="2530">
                  <c:v>41.455768999999997</c:v>
                </c:pt>
                <c:pt idx="2531">
                  <c:v>41.459628000000002</c:v>
                </c:pt>
                <c:pt idx="2532">
                  <c:v>41.460245999999998</c:v>
                </c:pt>
                <c:pt idx="2533">
                  <c:v>41.462870000000002</c:v>
                </c:pt>
                <c:pt idx="2534">
                  <c:v>41.462870000000002</c:v>
                </c:pt>
                <c:pt idx="2535">
                  <c:v>41.463487999999998</c:v>
                </c:pt>
                <c:pt idx="2536">
                  <c:v>41.465958000000001</c:v>
                </c:pt>
                <c:pt idx="2537">
                  <c:v>41.466267000000002</c:v>
                </c:pt>
                <c:pt idx="2538">
                  <c:v>41.466729999999998</c:v>
                </c:pt>
                <c:pt idx="2539">
                  <c:v>41.467965</c:v>
                </c:pt>
                <c:pt idx="2540">
                  <c:v>41.468736999999997</c:v>
                </c:pt>
                <c:pt idx="2541">
                  <c:v>41.470435000000002</c:v>
                </c:pt>
                <c:pt idx="2542">
                  <c:v>41.471361000000002</c:v>
                </c:pt>
                <c:pt idx="2543">
                  <c:v>41.471978999999997</c:v>
                </c:pt>
                <c:pt idx="2544">
                  <c:v>41.471516000000001</c:v>
                </c:pt>
                <c:pt idx="2545">
                  <c:v>41.470280000000002</c:v>
                </c:pt>
                <c:pt idx="2546">
                  <c:v>41.470280000000002</c:v>
                </c:pt>
                <c:pt idx="2547">
                  <c:v>41.471052</c:v>
                </c:pt>
                <c:pt idx="2548">
                  <c:v>41.470744000000003</c:v>
                </c:pt>
                <c:pt idx="2549">
                  <c:v>41.470588999999997</c:v>
                </c:pt>
                <c:pt idx="2550">
                  <c:v>41.472132999999999</c:v>
                </c:pt>
                <c:pt idx="2551">
                  <c:v>41.471052</c:v>
                </c:pt>
                <c:pt idx="2552">
                  <c:v>41.470744000000003</c:v>
                </c:pt>
                <c:pt idx="2553">
                  <c:v>41.469971999999999</c:v>
                </c:pt>
                <c:pt idx="2554">
                  <c:v>41.468119000000002</c:v>
                </c:pt>
                <c:pt idx="2555">
                  <c:v>41.466420999999997</c:v>
                </c:pt>
                <c:pt idx="2556">
                  <c:v>41.464568999999997</c:v>
                </c:pt>
                <c:pt idx="2557">
                  <c:v>41.459628000000002</c:v>
                </c:pt>
                <c:pt idx="2558">
                  <c:v>41.459936999999996</c:v>
                </c:pt>
                <c:pt idx="2559">
                  <c:v>41.458238999999999</c:v>
                </c:pt>
                <c:pt idx="2560">
                  <c:v>41.457929999999998</c:v>
                </c:pt>
                <c:pt idx="2561">
                  <c:v>41.456386999999999</c:v>
                </c:pt>
                <c:pt idx="2562">
                  <c:v>41.456232</c:v>
                </c:pt>
                <c:pt idx="2563">
                  <c:v>41.455768999999997</c:v>
                </c:pt>
                <c:pt idx="2564">
                  <c:v>41.453144999999999</c:v>
                </c:pt>
                <c:pt idx="2565">
                  <c:v>41.455615000000002</c:v>
                </c:pt>
                <c:pt idx="2566">
                  <c:v>41.453916999999997</c:v>
                </c:pt>
                <c:pt idx="2567">
                  <c:v>41.452835999999998</c:v>
                </c:pt>
                <c:pt idx="2568">
                  <c:v>41.452218000000002</c:v>
                </c:pt>
                <c:pt idx="2569">
                  <c:v>41.450366000000002</c:v>
                </c:pt>
                <c:pt idx="2570">
                  <c:v>41.449285000000003</c:v>
                </c:pt>
                <c:pt idx="2571">
                  <c:v>41.446505999999999</c:v>
                </c:pt>
                <c:pt idx="2572">
                  <c:v>41.447277999999997</c:v>
                </c:pt>
                <c:pt idx="2573">
                  <c:v>41.443418999999999</c:v>
                </c:pt>
                <c:pt idx="2574">
                  <c:v>41.442801000000003</c:v>
                </c:pt>
                <c:pt idx="2575">
                  <c:v>41.442337999999999</c:v>
                </c:pt>
                <c:pt idx="2576">
                  <c:v>41.438633000000003</c:v>
                </c:pt>
                <c:pt idx="2577">
                  <c:v>41.438633000000003</c:v>
                </c:pt>
                <c:pt idx="2578">
                  <c:v>41.437244</c:v>
                </c:pt>
                <c:pt idx="2579">
                  <c:v>41.437398000000002</c:v>
                </c:pt>
                <c:pt idx="2580">
                  <c:v>41.436163000000001</c:v>
                </c:pt>
                <c:pt idx="2581">
                  <c:v>41.436008999999999</c:v>
                </c:pt>
                <c:pt idx="2582">
                  <c:v>41.434773999999997</c:v>
                </c:pt>
                <c:pt idx="2583">
                  <c:v>41.435082999999999</c:v>
                </c:pt>
                <c:pt idx="2584">
                  <c:v>41.434002</c:v>
                </c:pt>
                <c:pt idx="2585">
                  <c:v>41.433539000000003</c:v>
                </c:pt>
                <c:pt idx="2586">
                  <c:v>41.432766999999998</c:v>
                </c:pt>
                <c:pt idx="2587">
                  <c:v>41.432921</c:v>
                </c:pt>
                <c:pt idx="2588">
                  <c:v>41.430297000000003</c:v>
                </c:pt>
                <c:pt idx="2589">
                  <c:v>41.430759999999999</c:v>
                </c:pt>
                <c:pt idx="2590">
                  <c:v>41.431840999999999</c:v>
                </c:pt>
                <c:pt idx="2591">
                  <c:v>41.434002</c:v>
                </c:pt>
                <c:pt idx="2592">
                  <c:v>41.433539000000003</c:v>
                </c:pt>
                <c:pt idx="2593">
                  <c:v>41.435237000000001</c:v>
                </c:pt>
                <c:pt idx="2594">
                  <c:v>41.435699999999997</c:v>
                </c:pt>
                <c:pt idx="2595">
                  <c:v>41.440176999999998</c:v>
                </c:pt>
                <c:pt idx="2596">
                  <c:v>41.440640000000002</c:v>
                </c:pt>
                <c:pt idx="2597">
                  <c:v>41.446043000000003</c:v>
                </c:pt>
                <c:pt idx="2598">
                  <c:v>41.446043000000003</c:v>
                </c:pt>
                <c:pt idx="2599">
                  <c:v>41.448822</c:v>
                </c:pt>
                <c:pt idx="2600">
                  <c:v>41.453453000000003</c:v>
                </c:pt>
                <c:pt idx="2601">
                  <c:v>41.456541000000001</c:v>
                </c:pt>
                <c:pt idx="2602">
                  <c:v>41.459783000000002</c:v>
                </c:pt>
                <c:pt idx="2603">
                  <c:v>41.461171999999998</c:v>
                </c:pt>
                <c:pt idx="2604">
                  <c:v>41.463178999999997</c:v>
                </c:pt>
                <c:pt idx="2605">
                  <c:v>41.461480999999999</c:v>
                </c:pt>
                <c:pt idx="2606">
                  <c:v>41.462252999999997</c:v>
                </c:pt>
                <c:pt idx="2607">
                  <c:v>41.462716</c:v>
                </c:pt>
                <c:pt idx="2608">
                  <c:v>41.463642</c:v>
                </c:pt>
                <c:pt idx="2609">
                  <c:v>41.463797</c:v>
                </c:pt>
                <c:pt idx="2610">
                  <c:v>41.464568999999997</c:v>
                </c:pt>
                <c:pt idx="2611">
                  <c:v>41.465339999999998</c:v>
                </c:pt>
                <c:pt idx="2612">
                  <c:v>41.466729999999998</c:v>
                </c:pt>
                <c:pt idx="2613">
                  <c:v>41.467193000000002</c:v>
                </c:pt>
                <c:pt idx="2614">
                  <c:v>41.468119000000002</c:v>
                </c:pt>
                <c:pt idx="2615">
                  <c:v>41.470897999999998</c:v>
                </c:pt>
                <c:pt idx="2616">
                  <c:v>41.472132999999999</c:v>
                </c:pt>
                <c:pt idx="2617">
                  <c:v>41.476146999999997</c:v>
                </c:pt>
                <c:pt idx="2618">
                  <c:v>41.478154000000004</c:v>
                </c:pt>
                <c:pt idx="2619">
                  <c:v>41.479697999999999</c:v>
                </c:pt>
                <c:pt idx="2620">
                  <c:v>41.483556999999998</c:v>
                </c:pt>
                <c:pt idx="2621">
                  <c:v>41.487262000000001</c:v>
                </c:pt>
                <c:pt idx="2622">
                  <c:v>41.489885999999998</c:v>
                </c:pt>
                <c:pt idx="2623">
                  <c:v>41.490658000000003</c:v>
                </c:pt>
                <c:pt idx="2624">
                  <c:v>41.491430000000001</c:v>
                </c:pt>
                <c:pt idx="2625">
                  <c:v>41.493592</c:v>
                </c:pt>
                <c:pt idx="2626">
                  <c:v>41.493282999999998</c:v>
                </c:pt>
                <c:pt idx="2627">
                  <c:v>41.496369999999999</c:v>
                </c:pt>
                <c:pt idx="2628">
                  <c:v>41.497141999999997</c:v>
                </c:pt>
                <c:pt idx="2629">
                  <c:v>41.498376999999998</c:v>
                </c:pt>
                <c:pt idx="2630">
                  <c:v>41.503472000000002</c:v>
                </c:pt>
                <c:pt idx="2631">
                  <c:v>41.504860999999998</c:v>
                </c:pt>
                <c:pt idx="2632">
                  <c:v>41.507176999999999</c:v>
                </c:pt>
                <c:pt idx="2633">
                  <c:v>41.509801000000003</c:v>
                </c:pt>
                <c:pt idx="2634">
                  <c:v>41.512270999999998</c:v>
                </c:pt>
                <c:pt idx="2635">
                  <c:v>41.513351999999998</c:v>
                </c:pt>
                <c:pt idx="2636">
                  <c:v>41.514432999999997</c:v>
                </c:pt>
                <c:pt idx="2637">
                  <c:v>41.514277999999997</c:v>
                </c:pt>
                <c:pt idx="2638">
                  <c:v>41.512889000000001</c:v>
                </c:pt>
                <c:pt idx="2639">
                  <c:v>41.510573000000001</c:v>
                </c:pt>
                <c:pt idx="2640">
                  <c:v>41.510418999999999</c:v>
                </c:pt>
                <c:pt idx="2641">
                  <c:v>41.511035999999997</c:v>
                </c:pt>
                <c:pt idx="2642">
                  <c:v>41.509492999999999</c:v>
                </c:pt>
                <c:pt idx="2643">
                  <c:v>41.508875000000003</c:v>
                </c:pt>
                <c:pt idx="2644">
                  <c:v>41.509338</c:v>
                </c:pt>
                <c:pt idx="2645">
                  <c:v>41.510418999999999</c:v>
                </c:pt>
                <c:pt idx="2646">
                  <c:v>41.511808000000002</c:v>
                </c:pt>
                <c:pt idx="2647">
                  <c:v>41.51397</c:v>
                </c:pt>
                <c:pt idx="2648">
                  <c:v>41.516440000000003</c:v>
                </c:pt>
                <c:pt idx="2649">
                  <c:v>41.517828999999999</c:v>
                </c:pt>
                <c:pt idx="2650">
                  <c:v>41.523387</c:v>
                </c:pt>
                <c:pt idx="2651">
                  <c:v>41.530797</c:v>
                </c:pt>
                <c:pt idx="2652">
                  <c:v>41.537281</c:v>
                </c:pt>
                <c:pt idx="2653">
                  <c:v>41.540832000000002</c:v>
                </c:pt>
                <c:pt idx="2654">
                  <c:v>41.544846</c:v>
                </c:pt>
                <c:pt idx="2655">
                  <c:v>41.553645000000003</c:v>
                </c:pt>
                <c:pt idx="2656">
                  <c:v>41.55874</c:v>
                </c:pt>
                <c:pt idx="2657">
                  <c:v>41.562444999999997</c:v>
                </c:pt>
                <c:pt idx="2658">
                  <c:v>41.565069000000001</c:v>
                </c:pt>
                <c:pt idx="2659">
                  <c:v>41.573251999999997</c:v>
                </c:pt>
                <c:pt idx="2660">
                  <c:v>41.575412999999998</c:v>
                </c:pt>
                <c:pt idx="2661">
                  <c:v>41.578037999999999</c:v>
                </c:pt>
                <c:pt idx="2662">
                  <c:v>41.580661999999997</c:v>
                </c:pt>
                <c:pt idx="2663">
                  <c:v>41.584985000000003</c:v>
                </c:pt>
                <c:pt idx="2664">
                  <c:v>41.593476000000003</c:v>
                </c:pt>
                <c:pt idx="2665">
                  <c:v>41.595945999999998</c:v>
                </c:pt>
                <c:pt idx="2666">
                  <c:v>41.597644000000003</c:v>
                </c:pt>
                <c:pt idx="2667">
                  <c:v>41.602120999999997</c:v>
                </c:pt>
                <c:pt idx="2668">
                  <c:v>41.605518000000004</c:v>
                </c:pt>
                <c:pt idx="2669">
                  <c:v>41.607832999999999</c:v>
                </c:pt>
                <c:pt idx="2670">
                  <c:v>41.609068999999998</c:v>
                </c:pt>
                <c:pt idx="2671">
                  <c:v>41.609994999999998</c:v>
                </c:pt>
                <c:pt idx="2672">
                  <c:v>41.613545999999999</c:v>
                </c:pt>
                <c:pt idx="2673">
                  <c:v>41.614626000000001</c:v>
                </c:pt>
                <c:pt idx="2674">
                  <c:v>41.616942000000002</c:v>
                </c:pt>
                <c:pt idx="2675">
                  <c:v>41.616325000000003</c:v>
                </c:pt>
                <c:pt idx="2676">
                  <c:v>41.620646999999998</c:v>
                </c:pt>
                <c:pt idx="2677">
                  <c:v>41.624352999999999</c:v>
                </c:pt>
                <c:pt idx="2678">
                  <c:v>41.623581000000001</c:v>
                </c:pt>
                <c:pt idx="2679">
                  <c:v>41.625124</c:v>
                </c:pt>
                <c:pt idx="2680">
                  <c:v>41.625895999999997</c:v>
                </c:pt>
                <c:pt idx="2681">
                  <c:v>41.626976999999997</c:v>
                </c:pt>
                <c:pt idx="2682">
                  <c:v>41.627130999999999</c:v>
                </c:pt>
                <c:pt idx="2683">
                  <c:v>41.626976999999997</c:v>
                </c:pt>
                <c:pt idx="2684">
                  <c:v>41.628984000000003</c:v>
                </c:pt>
                <c:pt idx="2685">
                  <c:v>41.628830000000001</c:v>
                </c:pt>
                <c:pt idx="2686">
                  <c:v>41.631300000000003</c:v>
                </c:pt>
                <c:pt idx="2687">
                  <c:v>41.632998000000001</c:v>
                </c:pt>
                <c:pt idx="2688">
                  <c:v>41.633152000000003</c:v>
                </c:pt>
                <c:pt idx="2689">
                  <c:v>41.633769999999998</c:v>
                </c:pt>
                <c:pt idx="2690">
                  <c:v>41.634542000000003</c:v>
                </c:pt>
                <c:pt idx="2691">
                  <c:v>41.635005</c:v>
                </c:pt>
                <c:pt idx="2692">
                  <c:v>41.636085999999999</c:v>
                </c:pt>
                <c:pt idx="2693">
                  <c:v>41.637630000000001</c:v>
                </c:pt>
                <c:pt idx="2694">
                  <c:v>41.636857999999997</c:v>
                </c:pt>
                <c:pt idx="2695">
                  <c:v>41.639018999999998</c:v>
                </c:pt>
                <c:pt idx="2696">
                  <c:v>41.635930999999999</c:v>
                </c:pt>
                <c:pt idx="2697">
                  <c:v>41.638556000000001</c:v>
                </c:pt>
                <c:pt idx="2698">
                  <c:v>41.638556000000001</c:v>
                </c:pt>
                <c:pt idx="2699">
                  <c:v>41.640408999999998</c:v>
                </c:pt>
                <c:pt idx="2700">
                  <c:v>41.641334999999998</c:v>
                </c:pt>
                <c:pt idx="2701">
                  <c:v>41.639944999999997</c:v>
                </c:pt>
                <c:pt idx="2702">
                  <c:v>41.642107000000003</c:v>
                </c:pt>
                <c:pt idx="2703">
                  <c:v>41.641334999999998</c:v>
                </c:pt>
                <c:pt idx="2704">
                  <c:v>41.642107000000003</c:v>
                </c:pt>
                <c:pt idx="2705">
                  <c:v>41.642107000000003</c:v>
                </c:pt>
                <c:pt idx="2706">
                  <c:v>41.639637</c:v>
                </c:pt>
                <c:pt idx="2707">
                  <c:v>41.639944999999997</c:v>
                </c:pt>
                <c:pt idx="2708">
                  <c:v>41.638865000000003</c:v>
                </c:pt>
                <c:pt idx="2709">
                  <c:v>41.637321</c:v>
                </c:pt>
                <c:pt idx="2710">
                  <c:v>41.638556000000001</c:v>
                </c:pt>
                <c:pt idx="2711">
                  <c:v>41.639482000000001</c:v>
                </c:pt>
                <c:pt idx="2712">
                  <c:v>41.639018999999998</c:v>
                </c:pt>
                <c:pt idx="2713">
                  <c:v>41.638865000000003</c:v>
                </c:pt>
                <c:pt idx="2714">
                  <c:v>41.640099999999997</c:v>
                </c:pt>
                <c:pt idx="2715">
                  <c:v>41.640717000000002</c:v>
                </c:pt>
                <c:pt idx="2716">
                  <c:v>41.640253999999999</c:v>
                </c:pt>
                <c:pt idx="2717">
                  <c:v>41.639018999999998</c:v>
                </c:pt>
                <c:pt idx="2718">
                  <c:v>41.639637</c:v>
                </c:pt>
                <c:pt idx="2719">
                  <c:v>41.635159000000002</c:v>
                </c:pt>
                <c:pt idx="2720">
                  <c:v>41.635159000000002</c:v>
                </c:pt>
                <c:pt idx="2721">
                  <c:v>41.635005</c:v>
                </c:pt>
                <c:pt idx="2722">
                  <c:v>41.634850999999998</c:v>
                </c:pt>
                <c:pt idx="2723">
                  <c:v>41.634850999999998</c:v>
                </c:pt>
                <c:pt idx="2724">
                  <c:v>41.633769999999998</c:v>
                </c:pt>
                <c:pt idx="2725">
                  <c:v>41.633924</c:v>
                </c:pt>
                <c:pt idx="2726">
                  <c:v>41.633769999999998</c:v>
                </c:pt>
                <c:pt idx="2727">
                  <c:v>41.634233000000002</c:v>
                </c:pt>
                <c:pt idx="2728">
                  <c:v>41.636240000000001</c:v>
                </c:pt>
                <c:pt idx="2729">
                  <c:v>41.635930999999999</c:v>
                </c:pt>
                <c:pt idx="2730">
                  <c:v>41.635005</c:v>
                </c:pt>
                <c:pt idx="2731">
                  <c:v>41.637321</c:v>
                </c:pt>
                <c:pt idx="2732">
                  <c:v>41.638865000000003</c:v>
                </c:pt>
                <c:pt idx="2733">
                  <c:v>41.639327999999999</c:v>
                </c:pt>
                <c:pt idx="2734">
                  <c:v>41.641025999999997</c:v>
                </c:pt>
                <c:pt idx="2735">
                  <c:v>41.641179999999999</c:v>
                </c:pt>
                <c:pt idx="2736">
                  <c:v>41.643805</c:v>
                </c:pt>
                <c:pt idx="2737">
                  <c:v>41.642724000000001</c:v>
                </c:pt>
                <c:pt idx="2738">
                  <c:v>41.645349000000003</c:v>
                </c:pt>
                <c:pt idx="2739">
                  <c:v>41.647201000000003</c:v>
                </c:pt>
                <c:pt idx="2740">
                  <c:v>41.650444</c:v>
                </c:pt>
                <c:pt idx="2741">
                  <c:v>41.652296</c:v>
                </c:pt>
                <c:pt idx="2742">
                  <c:v>41.654457999999998</c:v>
                </c:pt>
                <c:pt idx="2743">
                  <c:v>41.655847000000001</c:v>
                </c:pt>
                <c:pt idx="2744">
                  <c:v>41.658008000000002</c:v>
                </c:pt>
                <c:pt idx="2745">
                  <c:v>41.659244000000001</c:v>
                </c:pt>
                <c:pt idx="2746">
                  <c:v>41.659551999999998</c:v>
                </c:pt>
                <c:pt idx="2747">
                  <c:v>41.659706999999997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93-4098-B1F4-556A31A4F91A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PT100 2 [ºC]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sheet1!$D$2:$D$2749</c:f>
              <c:numCache>
                <c:formatCode>General</c:formatCode>
                <c:ptCount val="2748"/>
                <c:pt idx="0">
                  <c:v>20.214659000000001</c:v>
                </c:pt>
                <c:pt idx="1">
                  <c:v>20.216961000000001</c:v>
                </c:pt>
                <c:pt idx="2">
                  <c:v>20.475332999999999</c:v>
                </c:pt>
                <c:pt idx="3">
                  <c:v>20.475792999999999</c:v>
                </c:pt>
                <c:pt idx="4">
                  <c:v>20.476866999999999</c:v>
                </c:pt>
                <c:pt idx="5">
                  <c:v>20.476253</c:v>
                </c:pt>
                <c:pt idx="6">
                  <c:v>20.476714000000001</c:v>
                </c:pt>
                <c:pt idx="7">
                  <c:v>20.477481000000001</c:v>
                </c:pt>
                <c:pt idx="8">
                  <c:v>20.477788</c:v>
                </c:pt>
                <c:pt idx="9">
                  <c:v>20.478248000000001</c:v>
                </c:pt>
                <c:pt idx="10">
                  <c:v>20.477941000000001</c:v>
                </c:pt>
                <c:pt idx="11">
                  <c:v>20.479015</c:v>
                </c:pt>
                <c:pt idx="12">
                  <c:v>20.480855999999999</c:v>
                </c:pt>
                <c:pt idx="13">
                  <c:v>20.481317000000001</c:v>
                </c:pt>
                <c:pt idx="14">
                  <c:v>20.483158</c:v>
                </c:pt>
                <c:pt idx="15">
                  <c:v>20.483464999999999</c:v>
                </c:pt>
                <c:pt idx="16">
                  <c:v>20.484079000000001</c:v>
                </c:pt>
                <c:pt idx="17">
                  <c:v>20.484385</c:v>
                </c:pt>
                <c:pt idx="18">
                  <c:v>20.484231999999999</c:v>
                </c:pt>
                <c:pt idx="19">
                  <c:v>20.482851</c:v>
                </c:pt>
                <c:pt idx="20">
                  <c:v>20.479935999999999</c:v>
                </c:pt>
                <c:pt idx="21">
                  <c:v>20.480550000000001</c:v>
                </c:pt>
                <c:pt idx="22">
                  <c:v>20.480550000000001</c:v>
                </c:pt>
                <c:pt idx="23">
                  <c:v>20.478708000000001</c:v>
                </c:pt>
                <c:pt idx="24">
                  <c:v>20.475026</c:v>
                </c:pt>
                <c:pt idx="25">
                  <c:v>20.475026</c:v>
                </c:pt>
                <c:pt idx="26">
                  <c:v>20.472878000000001</c:v>
                </c:pt>
                <c:pt idx="27">
                  <c:v>20.47165</c:v>
                </c:pt>
                <c:pt idx="28">
                  <c:v>20.468274999999998</c:v>
                </c:pt>
                <c:pt idx="29">
                  <c:v>20.465513000000001</c:v>
                </c:pt>
                <c:pt idx="30">
                  <c:v>20.461831</c:v>
                </c:pt>
                <c:pt idx="31">
                  <c:v>20.459990000000001</c:v>
                </c:pt>
                <c:pt idx="32">
                  <c:v>20.457073999999999</c:v>
                </c:pt>
                <c:pt idx="33">
                  <c:v>20.453237999999999</c:v>
                </c:pt>
                <c:pt idx="34">
                  <c:v>20.452318000000002</c:v>
                </c:pt>
                <c:pt idx="35">
                  <c:v>20.448636</c:v>
                </c:pt>
                <c:pt idx="36">
                  <c:v>20.448636</c:v>
                </c:pt>
                <c:pt idx="37">
                  <c:v>20.445874</c:v>
                </c:pt>
                <c:pt idx="38">
                  <c:v>20.445720000000001</c:v>
                </c:pt>
                <c:pt idx="39">
                  <c:v>20.446334</c:v>
                </c:pt>
                <c:pt idx="40">
                  <c:v>20.445720000000001</c:v>
                </c:pt>
                <c:pt idx="41">
                  <c:v>20.444953000000002</c:v>
                </c:pt>
                <c:pt idx="42">
                  <c:v>20.447101</c:v>
                </c:pt>
                <c:pt idx="43">
                  <c:v>20.447868</c:v>
                </c:pt>
                <c:pt idx="44">
                  <c:v>20.448481999999998</c:v>
                </c:pt>
                <c:pt idx="45">
                  <c:v>20.44971</c:v>
                </c:pt>
                <c:pt idx="46">
                  <c:v>20.451243999999999</c:v>
                </c:pt>
                <c:pt idx="47">
                  <c:v>20.451550999999998</c:v>
                </c:pt>
                <c:pt idx="48">
                  <c:v>20.451397</c:v>
                </c:pt>
                <c:pt idx="49">
                  <c:v>20.453544999999998</c:v>
                </c:pt>
                <c:pt idx="50">
                  <c:v>20.453237999999999</c:v>
                </c:pt>
                <c:pt idx="51">
                  <c:v>20.453392000000001</c:v>
                </c:pt>
                <c:pt idx="52">
                  <c:v>20.452777999999999</c:v>
                </c:pt>
                <c:pt idx="53">
                  <c:v>20.454159000000001</c:v>
                </c:pt>
                <c:pt idx="54">
                  <c:v>20.453237999999999</c:v>
                </c:pt>
                <c:pt idx="55">
                  <c:v>20.453852000000001</c:v>
                </c:pt>
                <c:pt idx="56">
                  <c:v>20.452932000000001</c:v>
                </c:pt>
                <c:pt idx="57">
                  <c:v>20.452932000000001</c:v>
                </c:pt>
                <c:pt idx="58">
                  <c:v>20.452777999999999</c:v>
                </c:pt>
                <c:pt idx="59">
                  <c:v>20.452318000000002</c:v>
                </c:pt>
                <c:pt idx="60">
                  <c:v>20.453237999999999</c:v>
                </c:pt>
                <c:pt idx="61">
                  <c:v>20.451858000000001</c:v>
                </c:pt>
                <c:pt idx="62">
                  <c:v>20.452318000000002</c:v>
                </c:pt>
                <c:pt idx="63">
                  <c:v>20.452932000000001</c:v>
                </c:pt>
                <c:pt idx="64">
                  <c:v>20.454772999999999</c:v>
                </c:pt>
                <c:pt idx="65">
                  <c:v>20.454772999999999</c:v>
                </c:pt>
                <c:pt idx="66">
                  <c:v>20.455079999999999</c:v>
                </c:pt>
                <c:pt idx="67">
                  <c:v>20.454772999999999</c:v>
                </c:pt>
                <c:pt idx="68">
                  <c:v>20.456766999999999</c:v>
                </c:pt>
                <c:pt idx="69">
                  <c:v>20.456461000000001</c:v>
                </c:pt>
                <c:pt idx="70">
                  <c:v>20.457840999999998</c:v>
                </c:pt>
                <c:pt idx="71">
                  <c:v>20.459529</c:v>
                </c:pt>
                <c:pt idx="72">
                  <c:v>20.460296</c:v>
                </c:pt>
                <c:pt idx="73">
                  <c:v>20.461217000000001</c:v>
                </c:pt>
                <c:pt idx="74">
                  <c:v>20.461064</c:v>
                </c:pt>
                <c:pt idx="75">
                  <c:v>20.463978999999998</c:v>
                </c:pt>
                <c:pt idx="76">
                  <c:v>20.464131999999999</c:v>
                </c:pt>
                <c:pt idx="77">
                  <c:v>20.464898999999999</c:v>
                </c:pt>
                <c:pt idx="78">
                  <c:v>20.465973000000002</c:v>
                </c:pt>
                <c:pt idx="79">
                  <c:v>20.466894</c:v>
                </c:pt>
                <c:pt idx="80">
                  <c:v>20.467967999999999</c:v>
                </c:pt>
                <c:pt idx="81">
                  <c:v>20.469349000000001</c:v>
                </c:pt>
                <c:pt idx="82">
                  <c:v>20.470116000000001</c:v>
                </c:pt>
                <c:pt idx="83">
                  <c:v>20.47119</c:v>
                </c:pt>
                <c:pt idx="84">
                  <c:v>20.470423</c:v>
                </c:pt>
                <c:pt idx="85">
                  <c:v>20.471957</c:v>
                </c:pt>
                <c:pt idx="86">
                  <c:v>20.47165</c:v>
                </c:pt>
                <c:pt idx="87">
                  <c:v>20.472878000000001</c:v>
                </c:pt>
                <c:pt idx="88">
                  <c:v>20.472878000000001</c:v>
                </c:pt>
                <c:pt idx="89">
                  <c:v>20.472418000000001</c:v>
                </c:pt>
                <c:pt idx="90">
                  <c:v>20.472263999999999</c:v>
                </c:pt>
                <c:pt idx="91">
                  <c:v>20.472570999999999</c:v>
                </c:pt>
                <c:pt idx="92">
                  <c:v>20.473952000000001</c:v>
                </c:pt>
                <c:pt idx="93">
                  <c:v>20.474412000000001</c:v>
                </c:pt>
                <c:pt idx="94">
                  <c:v>20.473185000000001</c:v>
                </c:pt>
                <c:pt idx="95">
                  <c:v>20.473645000000001</c:v>
                </c:pt>
                <c:pt idx="96">
                  <c:v>20.474259</c:v>
                </c:pt>
                <c:pt idx="97">
                  <c:v>20.472878000000001</c:v>
                </c:pt>
                <c:pt idx="98">
                  <c:v>20.473952000000001</c:v>
                </c:pt>
                <c:pt idx="99">
                  <c:v>20.473030999999999</c:v>
                </c:pt>
                <c:pt idx="100">
                  <c:v>20.473645000000001</c:v>
                </c:pt>
                <c:pt idx="101">
                  <c:v>20.473185000000001</c:v>
                </c:pt>
                <c:pt idx="102">
                  <c:v>20.474105000000002</c:v>
                </c:pt>
                <c:pt idx="103">
                  <c:v>20.474259</c:v>
                </c:pt>
                <c:pt idx="104">
                  <c:v>20.475332999999999</c:v>
                </c:pt>
                <c:pt idx="105">
                  <c:v>20.475792999999999</c:v>
                </c:pt>
                <c:pt idx="106">
                  <c:v>20.478401999999999</c:v>
                </c:pt>
                <c:pt idx="107">
                  <c:v>20.478861999999999</c:v>
                </c:pt>
                <c:pt idx="108">
                  <c:v>20.479475999999998</c:v>
                </c:pt>
                <c:pt idx="109">
                  <c:v>20.479782</c:v>
                </c:pt>
                <c:pt idx="110">
                  <c:v>20.483618</c:v>
                </c:pt>
                <c:pt idx="111">
                  <c:v>20.484231999999999</c:v>
                </c:pt>
                <c:pt idx="112">
                  <c:v>20.486073000000001</c:v>
                </c:pt>
                <c:pt idx="113">
                  <c:v>20.488527999999999</c:v>
                </c:pt>
                <c:pt idx="114">
                  <c:v>20.490216</c:v>
                </c:pt>
                <c:pt idx="115">
                  <c:v>20.490676000000001</c:v>
                </c:pt>
                <c:pt idx="116">
                  <c:v>20.491443</c:v>
                </c:pt>
                <c:pt idx="117">
                  <c:v>20.493285</c:v>
                </c:pt>
                <c:pt idx="118">
                  <c:v>20.495125999999999</c:v>
                </c:pt>
                <c:pt idx="119">
                  <c:v>20.495740000000001</c:v>
                </c:pt>
                <c:pt idx="120">
                  <c:v>20.499575</c:v>
                </c:pt>
                <c:pt idx="121">
                  <c:v>20.500036000000001</c:v>
                </c:pt>
                <c:pt idx="122">
                  <c:v>20.503564999999998</c:v>
                </c:pt>
                <c:pt idx="123">
                  <c:v>20.505099000000001</c:v>
                </c:pt>
                <c:pt idx="124">
                  <c:v>20.508013999999999</c:v>
                </c:pt>
                <c:pt idx="125">
                  <c:v>20.510469000000001</c:v>
                </c:pt>
                <c:pt idx="126">
                  <c:v>20.510622999999999</c:v>
                </c:pt>
                <c:pt idx="127">
                  <c:v>20.514612</c:v>
                </c:pt>
                <c:pt idx="128">
                  <c:v>20.515225999999998</c:v>
                </c:pt>
                <c:pt idx="129">
                  <c:v>20.517067000000001</c:v>
                </c:pt>
                <c:pt idx="130">
                  <c:v>20.517374</c:v>
                </c:pt>
                <c:pt idx="131">
                  <c:v>20.520136000000001</c:v>
                </c:pt>
                <c:pt idx="132">
                  <c:v>20.521977</c:v>
                </c:pt>
                <c:pt idx="133">
                  <c:v>20.522130000000001</c:v>
                </c:pt>
                <c:pt idx="134">
                  <c:v>20.522743999999999</c:v>
                </c:pt>
                <c:pt idx="135">
                  <c:v>20.523510999999999</c:v>
                </c:pt>
                <c:pt idx="136">
                  <c:v>20.524739</c:v>
                </c:pt>
                <c:pt idx="137">
                  <c:v>20.524432000000001</c:v>
                </c:pt>
                <c:pt idx="138">
                  <c:v>20.524277999999999</c:v>
                </c:pt>
                <c:pt idx="139">
                  <c:v>20.525966</c:v>
                </c:pt>
                <c:pt idx="140">
                  <c:v>20.524584999999998</c:v>
                </c:pt>
                <c:pt idx="141">
                  <c:v>20.523972000000001</c:v>
                </c:pt>
                <c:pt idx="142">
                  <c:v>20.524277999999999</c:v>
                </c:pt>
                <c:pt idx="143">
                  <c:v>20.522590999999998</c:v>
                </c:pt>
                <c:pt idx="144">
                  <c:v>20.523510999999999</c:v>
                </c:pt>
                <c:pt idx="145">
                  <c:v>20.522130000000001</c:v>
                </c:pt>
                <c:pt idx="146">
                  <c:v>20.522590999999998</c:v>
                </c:pt>
                <c:pt idx="147">
                  <c:v>20.522130000000001</c:v>
                </c:pt>
                <c:pt idx="148">
                  <c:v>20.522130000000001</c:v>
                </c:pt>
                <c:pt idx="149">
                  <c:v>20.520748999999999</c:v>
                </c:pt>
                <c:pt idx="150">
                  <c:v>20.520443</c:v>
                </c:pt>
                <c:pt idx="151">
                  <c:v>20.521363000000001</c:v>
                </c:pt>
                <c:pt idx="152">
                  <c:v>20.519369000000001</c:v>
                </c:pt>
                <c:pt idx="153">
                  <c:v>20.520288999999998</c:v>
                </c:pt>
                <c:pt idx="154">
                  <c:v>20.518908</c:v>
                </c:pt>
                <c:pt idx="155">
                  <c:v>20.518754999999999</c:v>
                </c:pt>
                <c:pt idx="156">
                  <c:v>20.517987999999999</c:v>
                </c:pt>
                <c:pt idx="157">
                  <c:v>20.517219999999998</c:v>
                </c:pt>
                <c:pt idx="158">
                  <c:v>20.518601</c:v>
                </c:pt>
                <c:pt idx="159">
                  <c:v>20.517987999999999</c:v>
                </c:pt>
                <c:pt idx="160">
                  <c:v>20.517681</c:v>
                </c:pt>
                <c:pt idx="161">
                  <c:v>20.519674999999999</c:v>
                </c:pt>
                <c:pt idx="162">
                  <c:v>20.519369000000001</c:v>
                </c:pt>
                <c:pt idx="163">
                  <c:v>20.519981999999999</c:v>
                </c:pt>
                <c:pt idx="164">
                  <c:v>20.520596000000001</c:v>
                </c:pt>
                <c:pt idx="165">
                  <c:v>20.522437</c:v>
                </c:pt>
                <c:pt idx="166">
                  <c:v>20.522898000000001</c:v>
                </c:pt>
                <c:pt idx="167">
                  <c:v>20.52167</c:v>
                </c:pt>
                <c:pt idx="168">
                  <c:v>20.522898000000001</c:v>
                </c:pt>
                <c:pt idx="169">
                  <c:v>20.524125000000002</c:v>
                </c:pt>
                <c:pt idx="170">
                  <c:v>20.523510999999999</c:v>
                </c:pt>
                <c:pt idx="171">
                  <c:v>20.523510999999999</c:v>
                </c:pt>
                <c:pt idx="172">
                  <c:v>20.524584999999998</c:v>
                </c:pt>
                <c:pt idx="173">
                  <c:v>20.524584999999998</c:v>
                </c:pt>
                <c:pt idx="174">
                  <c:v>20.523972000000001</c:v>
                </c:pt>
                <c:pt idx="175">
                  <c:v>20.522898000000001</c:v>
                </c:pt>
                <c:pt idx="176">
                  <c:v>20.522898000000001</c:v>
                </c:pt>
                <c:pt idx="177">
                  <c:v>20.523204</c:v>
                </c:pt>
                <c:pt idx="178">
                  <c:v>20.52121</c:v>
                </c:pt>
                <c:pt idx="179">
                  <c:v>20.521363000000001</c:v>
                </c:pt>
                <c:pt idx="180">
                  <c:v>20.520136000000001</c:v>
                </c:pt>
                <c:pt idx="181">
                  <c:v>20.520288999999998</c:v>
                </c:pt>
                <c:pt idx="182">
                  <c:v>20.517067000000001</c:v>
                </c:pt>
                <c:pt idx="183">
                  <c:v>20.515378999999999</c:v>
                </c:pt>
                <c:pt idx="184">
                  <c:v>20.516914</c:v>
                </c:pt>
                <c:pt idx="185">
                  <c:v>20.513691000000001</c:v>
                </c:pt>
                <c:pt idx="186">
                  <c:v>20.514151999999999</c:v>
                </c:pt>
                <c:pt idx="187">
                  <c:v>20.511082999999999</c:v>
                </c:pt>
                <c:pt idx="188">
                  <c:v>20.511082999999999</c:v>
                </c:pt>
                <c:pt idx="189">
                  <c:v>20.509087999999998</c:v>
                </c:pt>
                <c:pt idx="190">
                  <c:v>20.508782</c:v>
                </c:pt>
                <c:pt idx="191">
                  <c:v>20.506173</c:v>
                </c:pt>
                <c:pt idx="192">
                  <c:v>20.504178</c:v>
                </c:pt>
                <c:pt idx="193">
                  <c:v>20.502644</c:v>
                </c:pt>
                <c:pt idx="194">
                  <c:v>20.500495999999998</c:v>
                </c:pt>
                <c:pt idx="195">
                  <c:v>20.498501000000001</c:v>
                </c:pt>
                <c:pt idx="196">
                  <c:v>20.496967000000001</c:v>
                </c:pt>
                <c:pt idx="197">
                  <c:v>20.493898000000002</c:v>
                </c:pt>
                <c:pt idx="198">
                  <c:v>20.492516999999999</c:v>
                </c:pt>
                <c:pt idx="199">
                  <c:v>20.489756</c:v>
                </c:pt>
                <c:pt idx="200">
                  <c:v>20.488835000000002</c:v>
                </c:pt>
                <c:pt idx="201">
                  <c:v>20.488835000000002</c:v>
                </c:pt>
                <c:pt idx="202">
                  <c:v>20.484998999999998</c:v>
                </c:pt>
                <c:pt idx="203">
                  <c:v>20.483618</c:v>
                </c:pt>
                <c:pt idx="204">
                  <c:v>20.481777000000001</c:v>
                </c:pt>
                <c:pt idx="205">
                  <c:v>20.481777000000001</c:v>
                </c:pt>
                <c:pt idx="206">
                  <c:v>20.481777000000001</c:v>
                </c:pt>
                <c:pt idx="207">
                  <c:v>20.478555</c:v>
                </c:pt>
                <c:pt idx="208">
                  <c:v>20.476253</c:v>
                </c:pt>
                <c:pt idx="209">
                  <c:v>20.476406999999998</c:v>
                </c:pt>
                <c:pt idx="210">
                  <c:v>20.474565999999999</c:v>
                </c:pt>
                <c:pt idx="211">
                  <c:v>20.474259</c:v>
                </c:pt>
                <c:pt idx="212">
                  <c:v>20.47073</c:v>
                </c:pt>
                <c:pt idx="213">
                  <c:v>20.470423</c:v>
                </c:pt>
                <c:pt idx="214">
                  <c:v>20.469963</c:v>
                </c:pt>
                <c:pt idx="215">
                  <c:v>20.468582000000001</c:v>
                </c:pt>
                <c:pt idx="216">
                  <c:v>20.468582000000001</c:v>
                </c:pt>
                <c:pt idx="217">
                  <c:v>20.468427999999999</c:v>
                </c:pt>
                <c:pt idx="218">
                  <c:v>20.469196</c:v>
                </c:pt>
                <c:pt idx="219">
                  <c:v>20.468274999999998</c:v>
                </c:pt>
                <c:pt idx="220">
                  <c:v>20.471036999999999</c:v>
                </c:pt>
                <c:pt idx="221">
                  <c:v>20.47119</c:v>
                </c:pt>
                <c:pt idx="222">
                  <c:v>20.471496999999999</c:v>
                </c:pt>
                <c:pt idx="223">
                  <c:v>20.471803999999999</c:v>
                </c:pt>
                <c:pt idx="224">
                  <c:v>20.472418000000001</c:v>
                </c:pt>
                <c:pt idx="225">
                  <c:v>20.477481000000001</c:v>
                </c:pt>
                <c:pt idx="226">
                  <c:v>20.478248000000001</c:v>
                </c:pt>
                <c:pt idx="227">
                  <c:v>20.480089</c:v>
                </c:pt>
                <c:pt idx="228">
                  <c:v>20.480702999999998</c:v>
                </c:pt>
                <c:pt idx="229">
                  <c:v>20.482391</c:v>
                </c:pt>
                <c:pt idx="230">
                  <c:v>20.484231999999999</c:v>
                </c:pt>
                <c:pt idx="231">
                  <c:v>20.484691999999999</c:v>
                </c:pt>
                <c:pt idx="232">
                  <c:v>20.48592</c:v>
                </c:pt>
                <c:pt idx="233">
                  <c:v>20.487300999999999</c:v>
                </c:pt>
                <c:pt idx="234">
                  <c:v>20.486533999999999</c:v>
                </c:pt>
                <c:pt idx="235">
                  <c:v>20.487608000000002</c:v>
                </c:pt>
                <c:pt idx="236">
                  <c:v>20.487608000000002</c:v>
                </c:pt>
                <c:pt idx="237">
                  <c:v>20.487760999999999</c:v>
                </c:pt>
                <c:pt idx="238">
                  <c:v>20.487914</c:v>
                </c:pt>
                <c:pt idx="239">
                  <c:v>20.488220999999999</c:v>
                </c:pt>
                <c:pt idx="240">
                  <c:v>20.488682000000001</c:v>
                </c:pt>
                <c:pt idx="241">
                  <c:v>20.488067999999998</c:v>
                </c:pt>
                <c:pt idx="242">
                  <c:v>20.487454</c:v>
                </c:pt>
                <c:pt idx="243">
                  <c:v>20.485306000000001</c:v>
                </c:pt>
                <c:pt idx="244">
                  <c:v>20.486073000000001</c:v>
                </c:pt>
                <c:pt idx="245">
                  <c:v>20.48592</c:v>
                </c:pt>
                <c:pt idx="246">
                  <c:v>20.484998999999998</c:v>
                </c:pt>
                <c:pt idx="247">
                  <c:v>20.484385</c:v>
                </c:pt>
                <c:pt idx="248">
                  <c:v>20.482237000000001</c:v>
                </c:pt>
                <c:pt idx="249">
                  <c:v>20.481317000000001</c:v>
                </c:pt>
                <c:pt idx="250">
                  <c:v>20.478555</c:v>
                </c:pt>
                <c:pt idx="251">
                  <c:v>20.477941000000001</c:v>
                </c:pt>
                <c:pt idx="252">
                  <c:v>20.476406999999998</c:v>
                </c:pt>
                <c:pt idx="253">
                  <c:v>20.474259</c:v>
                </c:pt>
                <c:pt idx="254">
                  <c:v>20.472570999999999</c:v>
                </c:pt>
                <c:pt idx="255">
                  <c:v>20.470116000000001</c:v>
                </c:pt>
                <c:pt idx="256">
                  <c:v>20.469196</c:v>
                </c:pt>
                <c:pt idx="257">
                  <c:v>20.469042000000002</c:v>
                </c:pt>
                <c:pt idx="258">
                  <c:v>20.468274999999998</c:v>
                </c:pt>
                <c:pt idx="259">
                  <c:v>20.468734999999999</c:v>
                </c:pt>
                <c:pt idx="260">
                  <c:v>20.467200999999999</c:v>
                </c:pt>
                <c:pt idx="261">
                  <c:v>20.468427999999999</c:v>
                </c:pt>
                <c:pt idx="262">
                  <c:v>20.467967999999999</c:v>
                </c:pt>
                <c:pt idx="263">
                  <c:v>20.468274999999998</c:v>
                </c:pt>
                <c:pt idx="264">
                  <c:v>20.467047000000001</c:v>
                </c:pt>
                <c:pt idx="265">
                  <c:v>20.465820000000001</c:v>
                </c:pt>
                <c:pt idx="266">
                  <c:v>20.466740999999999</c:v>
                </c:pt>
                <c:pt idx="267">
                  <c:v>20.465820000000001</c:v>
                </c:pt>
                <c:pt idx="268">
                  <c:v>20.465820000000001</c:v>
                </c:pt>
                <c:pt idx="269">
                  <c:v>20.46536</c:v>
                </c:pt>
                <c:pt idx="270">
                  <c:v>20.465667</c:v>
                </c:pt>
                <c:pt idx="271">
                  <c:v>20.466280000000001</c:v>
                </c:pt>
                <c:pt idx="272">
                  <c:v>20.46536</c:v>
                </c:pt>
                <c:pt idx="273">
                  <c:v>20.464898999999999</c:v>
                </c:pt>
                <c:pt idx="274">
                  <c:v>20.464746000000002</c:v>
                </c:pt>
                <c:pt idx="275">
                  <c:v>20.461984000000001</c:v>
                </c:pt>
                <c:pt idx="276">
                  <c:v>20.459375999999999</c:v>
                </c:pt>
                <c:pt idx="277">
                  <c:v>20.458455000000001</c:v>
                </c:pt>
                <c:pt idx="278">
                  <c:v>20.454466</c:v>
                </c:pt>
                <c:pt idx="279">
                  <c:v>20.453392000000001</c:v>
                </c:pt>
                <c:pt idx="280">
                  <c:v>20.451550999999998</c:v>
                </c:pt>
                <c:pt idx="281">
                  <c:v>20.447714999999999</c:v>
                </c:pt>
                <c:pt idx="282">
                  <c:v>20.446794000000001</c:v>
                </c:pt>
                <c:pt idx="283">
                  <c:v>20.444953000000002</c:v>
                </c:pt>
                <c:pt idx="284">
                  <c:v>20.442498000000001</c:v>
                </c:pt>
                <c:pt idx="285">
                  <c:v>20.441578</c:v>
                </c:pt>
                <c:pt idx="286">
                  <c:v>20.441424000000001</c:v>
                </c:pt>
                <c:pt idx="287">
                  <c:v>20.439889999999998</c:v>
                </c:pt>
                <c:pt idx="288">
                  <c:v>20.439736</c:v>
                </c:pt>
                <c:pt idx="289">
                  <c:v>20.437588000000002</c:v>
                </c:pt>
                <c:pt idx="290">
                  <c:v>20.436513999999999</c:v>
                </c:pt>
                <c:pt idx="291">
                  <c:v>20.437282</c:v>
                </c:pt>
                <c:pt idx="292">
                  <c:v>20.436975</c:v>
                </c:pt>
                <c:pt idx="293">
                  <c:v>20.434059000000001</c:v>
                </c:pt>
                <c:pt idx="294">
                  <c:v>20.433446</c:v>
                </c:pt>
                <c:pt idx="295">
                  <c:v>20.432065000000001</c:v>
                </c:pt>
                <c:pt idx="296">
                  <c:v>20.432524999999998</c:v>
                </c:pt>
                <c:pt idx="297">
                  <c:v>20.431144</c:v>
                </c:pt>
                <c:pt idx="298">
                  <c:v>20.430070000000001</c:v>
                </c:pt>
                <c:pt idx="299">
                  <c:v>20.428536000000001</c:v>
                </c:pt>
                <c:pt idx="300">
                  <c:v>20.428996000000001</c:v>
                </c:pt>
                <c:pt idx="301">
                  <c:v>20.424240000000001</c:v>
                </c:pt>
                <c:pt idx="302">
                  <c:v>20.424854</c:v>
                </c:pt>
                <c:pt idx="303">
                  <c:v>20.423318999999999</c:v>
                </c:pt>
                <c:pt idx="304">
                  <c:v>20.422245</c:v>
                </c:pt>
                <c:pt idx="305">
                  <c:v>20.419329999999999</c:v>
                </c:pt>
                <c:pt idx="306">
                  <c:v>20.417182</c:v>
                </c:pt>
                <c:pt idx="307">
                  <c:v>20.415187</c:v>
                </c:pt>
                <c:pt idx="308">
                  <c:v>20.415187</c:v>
                </c:pt>
                <c:pt idx="309">
                  <c:v>20.412886</c:v>
                </c:pt>
                <c:pt idx="310">
                  <c:v>20.412579000000001</c:v>
                </c:pt>
                <c:pt idx="311">
                  <c:v>20.410890999999999</c:v>
                </c:pt>
                <c:pt idx="312">
                  <c:v>20.410430999999999</c:v>
                </c:pt>
                <c:pt idx="313">
                  <c:v>20.409663999999999</c:v>
                </c:pt>
                <c:pt idx="314">
                  <c:v>20.40859</c:v>
                </c:pt>
                <c:pt idx="315">
                  <c:v>20.409050000000001</c:v>
                </c:pt>
                <c:pt idx="316">
                  <c:v>20.40813</c:v>
                </c:pt>
                <c:pt idx="317">
                  <c:v>20.407668999999999</c:v>
                </c:pt>
                <c:pt idx="318">
                  <c:v>20.404907999999999</c:v>
                </c:pt>
                <c:pt idx="319">
                  <c:v>20.404754000000001</c:v>
                </c:pt>
                <c:pt idx="320">
                  <c:v>20.404294</c:v>
                </c:pt>
                <c:pt idx="321">
                  <c:v>20.403220000000001</c:v>
                </c:pt>
                <c:pt idx="322">
                  <c:v>20.400611999999999</c:v>
                </c:pt>
                <c:pt idx="323">
                  <c:v>20.399076999999998</c:v>
                </c:pt>
                <c:pt idx="324">
                  <c:v>20.399076999999998</c:v>
                </c:pt>
                <c:pt idx="325">
                  <c:v>20.397390000000001</c:v>
                </c:pt>
                <c:pt idx="326">
                  <c:v>20.399231</c:v>
                </c:pt>
                <c:pt idx="327">
                  <c:v>20.396929</c:v>
                </c:pt>
                <c:pt idx="328">
                  <c:v>20.396469</c:v>
                </c:pt>
                <c:pt idx="329">
                  <c:v>20.395242</c:v>
                </c:pt>
                <c:pt idx="330">
                  <c:v>20.397696</c:v>
                </c:pt>
                <c:pt idx="331">
                  <c:v>20.395242</c:v>
                </c:pt>
                <c:pt idx="332">
                  <c:v>20.396162</c:v>
                </c:pt>
                <c:pt idx="333">
                  <c:v>20.395242</c:v>
                </c:pt>
                <c:pt idx="334">
                  <c:v>20.394935</c:v>
                </c:pt>
                <c:pt idx="335">
                  <c:v>20.395548000000002</c:v>
                </c:pt>
                <c:pt idx="336">
                  <c:v>20.394013999999999</c:v>
                </c:pt>
                <c:pt idx="337">
                  <c:v>20.393706999999999</c:v>
                </c:pt>
                <c:pt idx="338">
                  <c:v>20.395395000000001</c:v>
                </c:pt>
                <c:pt idx="339">
                  <c:v>20.394168000000001</c:v>
                </c:pt>
                <c:pt idx="340">
                  <c:v>20.394473999999999</c:v>
                </c:pt>
                <c:pt idx="341">
                  <c:v>20.393861000000001</c:v>
                </c:pt>
                <c:pt idx="342">
                  <c:v>20.394780999999998</c:v>
                </c:pt>
                <c:pt idx="343">
                  <c:v>20.395395000000001</c:v>
                </c:pt>
                <c:pt idx="344">
                  <c:v>20.393861000000001</c:v>
                </c:pt>
                <c:pt idx="345">
                  <c:v>20.392479999999999</c:v>
                </c:pt>
                <c:pt idx="346">
                  <c:v>20.392786999999998</c:v>
                </c:pt>
                <c:pt idx="347">
                  <c:v>20.391099000000001</c:v>
                </c:pt>
                <c:pt idx="348">
                  <c:v>20.392326000000001</c:v>
                </c:pt>
                <c:pt idx="349">
                  <c:v>20.389104</c:v>
                </c:pt>
                <c:pt idx="350">
                  <c:v>20.388337</c:v>
                </c:pt>
                <c:pt idx="351">
                  <c:v>20.389104</c:v>
                </c:pt>
                <c:pt idx="352">
                  <c:v>20.388643999999999</c:v>
                </c:pt>
                <c:pt idx="353">
                  <c:v>20.38757</c:v>
                </c:pt>
                <c:pt idx="354">
                  <c:v>20.385114999999999</c:v>
                </c:pt>
                <c:pt idx="355">
                  <c:v>20.386036000000001</c:v>
                </c:pt>
                <c:pt idx="356">
                  <c:v>20.384654999999999</c:v>
                </c:pt>
                <c:pt idx="357">
                  <c:v>20.385729000000001</c:v>
                </c:pt>
                <c:pt idx="358">
                  <c:v>20.384194999999998</c:v>
                </c:pt>
                <c:pt idx="359">
                  <c:v>20.382507</c:v>
                </c:pt>
                <c:pt idx="360">
                  <c:v>20.383274</c:v>
                </c:pt>
                <c:pt idx="361">
                  <c:v>20.381278999999999</c:v>
                </c:pt>
                <c:pt idx="362">
                  <c:v>20.379591999999999</c:v>
                </c:pt>
                <c:pt idx="363">
                  <c:v>20.380051999999999</c:v>
                </c:pt>
                <c:pt idx="364">
                  <c:v>20.379284999999999</c:v>
                </c:pt>
                <c:pt idx="365">
                  <c:v>20.376677000000001</c:v>
                </c:pt>
                <c:pt idx="366">
                  <c:v>20.376370000000001</c:v>
                </c:pt>
                <c:pt idx="367">
                  <c:v>20.376982999999999</c:v>
                </c:pt>
                <c:pt idx="368">
                  <c:v>20.375449</c:v>
                </c:pt>
                <c:pt idx="369">
                  <c:v>20.374988999999999</c:v>
                </c:pt>
                <c:pt idx="370">
                  <c:v>20.374835000000001</c:v>
                </c:pt>
                <c:pt idx="371">
                  <c:v>20.374222</c:v>
                </c:pt>
                <c:pt idx="372">
                  <c:v>20.373608000000001</c:v>
                </c:pt>
                <c:pt idx="373">
                  <c:v>20.373455</c:v>
                </c:pt>
                <c:pt idx="374">
                  <c:v>20.370539000000001</c:v>
                </c:pt>
                <c:pt idx="375">
                  <c:v>20.371459999999999</c:v>
                </c:pt>
                <c:pt idx="376">
                  <c:v>20.369465000000002</c:v>
                </c:pt>
                <c:pt idx="377">
                  <c:v>20.369465000000002</c:v>
                </c:pt>
                <c:pt idx="378">
                  <c:v>20.369312000000001</c:v>
                </c:pt>
                <c:pt idx="379">
                  <c:v>20.366857</c:v>
                </c:pt>
                <c:pt idx="380">
                  <c:v>20.367470999999998</c:v>
                </c:pt>
                <c:pt idx="381">
                  <c:v>20.368238000000002</c:v>
                </c:pt>
                <c:pt idx="382">
                  <c:v>20.365629999999999</c:v>
                </c:pt>
                <c:pt idx="383">
                  <c:v>20.365629999999999</c:v>
                </c:pt>
                <c:pt idx="384">
                  <c:v>20.367930999999999</c:v>
                </c:pt>
                <c:pt idx="385">
                  <c:v>20.367317</c:v>
                </c:pt>
                <c:pt idx="386">
                  <c:v>20.369312000000001</c:v>
                </c:pt>
                <c:pt idx="387">
                  <c:v>20.369772000000001</c:v>
                </c:pt>
                <c:pt idx="388">
                  <c:v>20.370386</c:v>
                </c:pt>
                <c:pt idx="389">
                  <c:v>20.372993999999998</c:v>
                </c:pt>
                <c:pt idx="390">
                  <c:v>20.372534000000002</c:v>
                </c:pt>
                <c:pt idx="391">
                  <c:v>20.374068000000001</c:v>
                </c:pt>
                <c:pt idx="392">
                  <c:v>20.376062999999998</c:v>
                </c:pt>
                <c:pt idx="393">
                  <c:v>20.376677000000001</c:v>
                </c:pt>
                <c:pt idx="394">
                  <c:v>20.377904000000001</c:v>
                </c:pt>
                <c:pt idx="395">
                  <c:v>20.380051999999999</c:v>
                </c:pt>
                <c:pt idx="396">
                  <c:v>20.379745</c:v>
                </c:pt>
                <c:pt idx="397">
                  <c:v>20.381125999999998</c:v>
                </c:pt>
                <c:pt idx="398">
                  <c:v>20.379745</c:v>
                </c:pt>
                <c:pt idx="399">
                  <c:v>20.379131000000001</c:v>
                </c:pt>
                <c:pt idx="400">
                  <c:v>20.380666000000002</c:v>
                </c:pt>
                <c:pt idx="401">
                  <c:v>20.380051999999999</c:v>
                </c:pt>
                <c:pt idx="402">
                  <c:v>20.379438</c:v>
                </c:pt>
                <c:pt idx="403">
                  <c:v>20.378364000000001</c:v>
                </c:pt>
                <c:pt idx="404">
                  <c:v>20.378518</c:v>
                </c:pt>
                <c:pt idx="405">
                  <c:v>20.378056999999998</c:v>
                </c:pt>
                <c:pt idx="406">
                  <c:v>20.377137000000001</c:v>
                </c:pt>
                <c:pt idx="407">
                  <c:v>20.379591999999999</c:v>
                </c:pt>
                <c:pt idx="408">
                  <c:v>20.377444000000001</c:v>
                </c:pt>
                <c:pt idx="409">
                  <c:v>20.376370000000001</c:v>
                </c:pt>
                <c:pt idx="410">
                  <c:v>20.376370000000001</c:v>
                </c:pt>
                <c:pt idx="411">
                  <c:v>20.375909</c:v>
                </c:pt>
                <c:pt idx="412">
                  <c:v>20.375449</c:v>
                </c:pt>
                <c:pt idx="413">
                  <c:v>20.373455</c:v>
                </c:pt>
                <c:pt idx="414">
                  <c:v>20.373455</c:v>
                </c:pt>
                <c:pt idx="415">
                  <c:v>20.372534000000002</c:v>
                </c:pt>
                <c:pt idx="416">
                  <c:v>20.370846</c:v>
                </c:pt>
                <c:pt idx="417">
                  <c:v>20.368697999999998</c:v>
                </c:pt>
                <c:pt idx="418">
                  <c:v>20.368545000000001</c:v>
                </c:pt>
                <c:pt idx="419">
                  <c:v>20.366243000000001</c:v>
                </c:pt>
                <c:pt idx="420">
                  <c:v>20.36655</c:v>
                </c:pt>
                <c:pt idx="421">
                  <c:v>20.362867999999999</c:v>
                </c:pt>
                <c:pt idx="422">
                  <c:v>20.36026</c:v>
                </c:pt>
                <c:pt idx="423">
                  <c:v>20.360105999999998</c:v>
                </c:pt>
                <c:pt idx="424">
                  <c:v>20.359338999999999</c:v>
                </c:pt>
                <c:pt idx="425">
                  <c:v>20.357651000000001</c:v>
                </c:pt>
                <c:pt idx="426">
                  <c:v>20.357651000000001</c:v>
                </c:pt>
                <c:pt idx="427">
                  <c:v>20.355197</c:v>
                </c:pt>
                <c:pt idx="428">
                  <c:v>20.355502999999999</c:v>
                </c:pt>
                <c:pt idx="429">
                  <c:v>20.353048999999999</c:v>
                </c:pt>
                <c:pt idx="430">
                  <c:v>20.351974999999999</c:v>
                </c:pt>
                <c:pt idx="431">
                  <c:v>20.353662</c:v>
                </c:pt>
                <c:pt idx="432">
                  <c:v>20.351974999999999</c:v>
                </c:pt>
                <c:pt idx="433">
                  <c:v>20.351361000000001</c:v>
                </c:pt>
                <c:pt idx="434">
                  <c:v>20.350746999999998</c:v>
                </c:pt>
                <c:pt idx="435">
                  <c:v>20.349212999999999</c:v>
                </c:pt>
                <c:pt idx="436">
                  <c:v>20.349212999999999</c:v>
                </c:pt>
                <c:pt idx="437">
                  <c:v>20.348905999999999</c:v>
                </c:pt>
                <c:pt idx="438">
                  <c:v>20.345991000000001</c:v>
                </c:pt>
                <c:pt idx="439">
                  <c:v>20.346143999999999</c:v>
                </c:pt>
                <c:pt idx="440">
                  <c:v>20.344916999999999</c:v>
                </c:pt>
                <c:pt idx="441">
                  <c:v>20.344609999999999</c:v>
                </c:pt>
                <c:pt idx="442">
                  <c:v>20.342309</c:v>
                </c:pt>
                <c:pt idx="443">
                  <c:v>20.342002000000001</c:v>
                </c:pt>
                <c:pt idx="444">
                  <c:v>20.341695000000001</c:v>
                </c:pt>
                <c:pt idx="445">
                  <c:v>20.341080999999999</c:v>
                </c:pt>
                <c:pt idx="446">
                  <c:v>20.341847999999999</c:v>
                </c:pt>
                <c:pt idx="447">
                  <c:v>20.341847999999999</c:v>
                </c:pt>
                <c:pt idx="448">
                  <c:v>20.341080999999999</c:v>
                </c:pt>
                <c:pt idx="449">
                  <c:v>20.339547</c:v>
                </c:pt>
                <c:pt idx="450">
                  <c:v>20.339547</c:v>
                </c:pt>
                <c:pt idx="451">
                  <c:v>20.340007</c:v>
                </c:pt>
                <c:pt idx="452">
                  <c:v>20.339853999999999</c:v>
                </c:pt>
                <c:pt idx="453">
                  <c:v>20.33878</c:v>
                </c:pt>
                <c:pt idx="454">
                  <c:v>20.337706000000001</c:v>
                </c:pt>
                <c:pt idx="455">
                  <c:v>20.33924</c:v>
                </c:pt>
                <c:pt idx="456">
                  <c:v>20.336478</c:v>
                </c:pt>
                <c:pt idx="457">
                  <c:v>20.336939000000001</c:v>
                </c:pt>
                <c:pt idx="458">
                  <c:v>20.337399000000001</c:v>
                </c:pt>
                <c:pt idx="459">
                  <c:v>20.335404</c:v>
                </c:pt>
                <c:pt idx="460">
                  <c:v>20.334023999999999</c:v>
                </c:pt>
                <c:pt idx="461">
                  <c:v>20.334484</c:v>
                </c:pt>
                <c:pt idx="462">
                  <c:v>20.335097999999999</c:v>
                </c:pt>
                <c:pt idx="463">
                  <c:v>20.334330000000001</c:v>
                </c:pt>
                <c:pt idx="464">
                  <c:v>20.334177</c:v>
                </c:pt>
                <c:pt idx="465">
                  <c:v>20.333410000000001</c:v>
                </c:pt>
                <c:pt idx="466">
                  <c:v>20.333563000000002</c:v>
                </c:pt>
                <c:pt idx="467">
                  <c:v>20.333870000000001</c:v>
                </c:pt>
                <c:pt idx="468">
                  <c:v>20.335251</c:v>
                </c:pt>
                <c:pt idx="469">
                  <c:v>20.333255999999999</c:v>
                </c:pt>
                <c:pt idx="470">
                  <c:v>20.332028999999999</c:v>
                </c:pt>
                <c:pt idx="471">
                  <c:v>20.332795999999998</c:v>
                </c:pt>
                <c:pt idx="472">
                  <c:v>20.331876000000001</c:v>
                </c:pt>
                <c:pt idx="473">
                  <c:v>20.331876000000001</c:v>
                </c:pt>
                <c:pt idx="474">
                  <c:v>20.332795999999998</c:v>
                </c:pt>
                <c:pt idx="475">
                  <c:v>20.333103000000001</c:v>
                </c:pt>
                <c:pt idx="476">
                  <c:v>20.333870000000001</c:v>
                </c:pt>
                <c:pt idx="477">
                  <c:v>20.333717</c:v>
                </c:pt>
                <c:pt idx="478">
                  <c:v>20.335097999999999</c:v>
                </c:pt>
                <c:pt idx="479">
                  <c:v>20.334484</c:v>
                </c:pt>
                <c:pt idx="480">
                  <c:v>20.337091999999998</c:v>
                </c:pt>
                <c:pt idx="481">
                  <c:v>20.337399000000001</c:v>
                </c:pt>
                <c:pt idx="482">
                  <c:v>20.337859000000002</c:v>
                </c:pt>
                <c:pt idx="483">
                  <c:v>20.338166000000001</c:v>
                </c:pt>
                <c:pt idx="484">
                  <c:v>20.339086999999999</c:v>
                </c:pt>
                <c:pt idx="485">
                  <c:v>20.340007</c:v>
                </c:pt>
                <c:pt idx="486">
                  <c:v>20.340928000000002</c:v>
                </c:pt>
                <c:pt idx="487">
                  <c:v>20.340774</c:v>
                </c:pt>
                <c:pt idx="488">
                  <c:v>20.340468000000001</c:v>
                </c:pt>
                <c:pt idx="489">
                  <c:v>20.342769000000001</c:v>
                </c:pt>
                <c:pt idx="490">
                  <c:v>20.343996000000001</c:v>
                </c:pt>
                <c:pt idx="491">
                  <c:v>20.344916999999999</c:v>
                </c:pt>
                <c:pt idx="492">
                  <c:v>20.344609999999999</c:v>
                </c:pt>
                <c:pt idx="493">
                  <c:v>20.344916999999999</c:v>
                </c:pt>
                <c:pt idx="494">
                  <c:v>20.346758000000001</c:v>
                </c:pt>
                <c:pt idx="495">
                  <c:v>20.346298000000001</c:v>
                </c:pt>
                <c:pt idx="496">
                  <c:v>20.347218000000002</c:v>
                </c:pt>
                <c:pt idx="497">
                  <c:v>20.349366</c:v>
                </c:pt>
                <c:pt idx="498">
                  <c:v>20.349979999999999</c:v>
                </c:pt>
                <c:pt idx="499">
                  <c:v>20.349366</c:v>
                </c:pt>
                <c:pt idx="500">
                  <c:v>20.351054000000001</c:v>
                </c:pt>
                <c:pt idx="501">
                  <c:v>20.351514000000002</c:v>
                </c:pt>
                <c:pt idx="502">
                  <c:v>20.351514000000002</c:v>
                </c:pt>
                <c:pt idx="503">
                  <c:v>20.352895</c:v>
                </c:pt>
                <c:pt idx="504">
                  <c:v>20.352435</c:v>
                </c:pt>
                <c:pt idx="505">
                  <c:v>20.353968999999999</c:v>
                </c:pt>
                <c:pt idx="506">
                  <c:v>20.354123000000001</c:v>
                </c:pt>
                <c:pt idx="507">
                  <c:v>20.353048999999999</c:v>
                </c:pt>
                <c:pt idx="508">
                  <c:v>20.355042999999998</c:v>
                </c:pt>
                <c:pt idx="509">
                  <c:v>20.355502999999999</c:v>
                </c:pt>
                <c:pt idx="510">
                  <c:v>20.353968999999999</c:v>
                </c:pt>
                <c:pt idx="511">
                  <c:v>20.353968999999999</c:v>
                </c:pt>
                <c:pt idx="512">
                  <c:v>20.354890000000001</c:v>
                </c:pt>
                <c:pt idx="513">
                  <c:v>20.354275999999999</c:v>
                </c:pt>
                <c:pt idx="514">
                  <c:v>20.354735999999999</c:v>
                </c:pt>
                <c:pt idx="515">
                  <c:v>20.355197</c:v>
                </c:pt>
                <c:pt idx="516">
                  <c:v>20.356884000000001</c:v>
                </c:pt>
                <c:pt idx="517">
                  <c:v>20.356424000000001</c:v>
                </c:pt>
                <c:pt idx="518">
                  <c:v>20.356424000000001</c:v>
                </c:pt>
                <c:pt idx="519">
                  <c:v>20.357037999999999</c:v>
                </c:pt>
                <c:pt idx="520">
                  <c:v>20.358419000000001</c:v>
                </c:pt>
                <c:pt idx="521">
                  <c:v>20.358111999999998</c:v>
                </c:pt>
                <c:pt idx="522">
                  <c:v>20.358571999999999</c:v>
                </c:pt>
                <c:pt idx="523">
                  <c:v>20.361180000000001</c:v>
                </c:pt>
                <c:pt idx="524">
                  <c:v>20.361027</c:v>
                </c:pt>
                <c:pt idx="525">
                  <c:v>20.362407999999999</c:v>
                </c:pt>
                <c:pt idx="526">
                  <c:v>20.363327999999999</c:v>
                </c:pt>
                <c:pt idx="527">
                  <c:v>20.363789000000001</c:v>
                </c:pt>
                <c:pt idx="528">
                  <c:v>20.362407999999999</c:v>
                </c:pt>
                <c:pt idx="529">
                  <c:v>20.363482000000001</c:v>
                </c:pt>
                <c:pt idx="530">
                  <c:v>20.361640999999999</c:v>
                </c:pt>
                <c:pt idx="531">
                  <c:v>20.362560999999999</c:v>
                </c:pt>
                <c:pt idx="532">
                  <c:v>20.361794</c:v>
                </c:pt>
                <c:pt idx="533">
                  <c:v>20.362254</c:v>
                </c:pt>
                <c:pt idx="534">
                  <c:v>20.360105999999998</c:v>
                </c:pt>
                <c:pt idx="535">
                  <c:v>20.359646000000001</c:v>
                </c:pt>
                <c:pt idx="536">
                  <c:v>20.360873000000002</c:v>
                </c:pt>
                <c:pt idx="537">
                  <c:v>20.357804999999999</c:v>
                </c:pt>
                <c:pt idx="538">
                  <c:v>20.359031999999999</c:v>
                </c:pt>
                <c:pt idx="539">
                  <c:v>20.359493000000001</c:v>
                </c:pt>
                <c:pt idx="540">
                  <c:v>20.359646000000001</c:v>
                </c:pt>
                <c:pt idx="541">
                  <c:v>20.359798999999999</c:v>
                </c:pt>
                <c:pt idx="542">
                  <c:v>20.362100999999999</c:v>
                </c:pt>
                <c:pt idx="543">
                  <c:v>20.361333999999999</c:v>
                </c:pt>
                <c:pt idx="544">
                  <c:v>20.361180000000001</c:v>
                </c:pt>
                <c:pt idx="545">
                  <c:v>20.363327999999999</c:v>
                </c:pt>
                <c:pt idx="546">
                  <c:v>20.363634999999999</c:v>
                </c:pt>
                <c:pt idx="547">
                  <c:v>20.362867999999999</c:v>
                </c:pt>
                <c:pt idx="548">
                  <c:v>20.363634999999999</c:v>
                </c:pt>
                <c:pt idx="549">
                  <c:v>20.363942000000002</c:v>
                </c:pt>
                <c:pt idx="550">
                  <c:v>20.364556</c:v>
                </c:pt>
                <c:pt idx="551">
                  <c:v>20.36609</c:v>
                </c:pt>
                <c:pt idx="552">
                  <c:v>20.367011000000002</c:v>
                </c:pt>
                <c:pt idx="553">
                  <c:v>20.366857</c:v>
                </c:pt>
                <c:pt idx="554">
                  <c:v>20.365476000000001</c:v>
                </c:pt>
                <c:pt idx="555">
                  <c:v>20.368238000000002</c:v>
                </c:pt>
                <c:pt idx="556">
                  <c:v>20.367778000000001</c:v>
                </c:pt>
                <c:pt idx="557">
                  <c:v>20.368238000000002</c:v>
                </c:pt>
                <c:pt idx="558">
                  <c:v>20.368390999999999</c:v>
                </c:pt>
                <c:pt idx="559">
                  <c:v>20.368697999999998</c:v>
                </c:pt>
                <c:pt idx="560">
                  <c:v>20.370079</c:v>
                </c:pt>
                <c:pt idx="561">
                  <c:v>20.371766999999998</c:v>
                </c:pt>
                <c:pt idx="562">
                  <c:v>20.371153</c:v>
                </c:pt>
                <c:pt idx="563">
                  <c:v>20.370846</c:v>
                </c:pt>
                <c:pt idx="564">
                  <c:v>20.371919999999999</c:v>
                </c:pt>
                <c:pt idx="565">
                  <c:v>20.371459999999999</c:v>
                </c:pt>
                <c:pt idx="566">
                  <c:v>20.372993999999998</c:v>
                </c:pt>
                <c:pt idx="567">
                  <c:v>20.373760999999998</c:v>
                </c:pt>
                <c:pt idx="568">
                  <c:v>20.373455</c:v>
                </c:pt>
                <c:pt idx="569">
                  <c:v>20.373608000000001</c:v>
                </c:pt>
                <c:pt idx="570">
                  <c:v>20.374375000000001</c:v>
                </c:pt>
                <c:pt idx="571">
                  <c:v>20.375142</c:v>
                </c:pt>
                <c:pt idx="572">
                  <c:v>20.374988999999999</c:v>
                </c:pt>
                <c:pt idx="573">
                  <c:v>20.375449</c:v>
                </c:pt>
                <c:pt idx="574">
                  <c:v>20.376522999999999</c:v>
                </c:pt>
                <c:pt idx="575">
                  <c:v>20.375449</c:v>
                </c:pt>
                <c:pt idx="576">
                  <c:v>20.377137000000001</c:v>
                </c:pt>
                <c:pt idx="577">
                  <c:v>20.377597000000002</c:v>
                </c:pt>
                <c:pt idx="578">
                  <c:v>20.377904000000001</c:v>
                </c:pt>
                <c:pt idx="579">
                  <c:v>20.377289999999999</c:v>
                </c:pt>
                <c:pt idx="580">
                  <c:v>20.378671000000001</c:v>
                </c:pt>
                <c:pt idx="581">
                  <c:v>20.378824999999999</c:v>
                </c:pt>
                <c:pt idx="582">
                  <c:v>20.380051999999999</c:v>
                </c:pt>
                <c:pt idx="583">
                  <c:v>20.380205</c:v>
                </c:pt>
                <c:pt idx="584">
                  <c:v>20.380512</c:v>
                </c:pt>
                <c:pt idx="585">
                  <c:v>20.382047</c:v>
                </c:pt>
                <c:pt idx="586">
                  <c:v>20.382814</c:v>
                </c:pt>
                <c:pt idx="587">
                  <c:v>20.384347999999999</c:v>
                </c:pt>
                <c:pt idx="588">
                  <c:v>20.384962000000002</c:v>
                </c:pt>
                <c:pt idx="589">
                  <c:v>20.384654999999999</c:v>
                </c:pt>
                <c:pt idx="590">
                  <c:v>20.38757</c:v>
                </c:pt>
                <c:pt idx="591">
                  <c:v>20.387263000000001</c:v>
                </c:pt>
                <c:pt idx="592">
                  <c:v>20.386956000000001</c:v>
                </c:pt>
                <c:pt idx="593">
                  <c:v>20.389104</c:v>
                </c:pt>
                <c:pt idx="594">
                  <c:v>20.389258000000002</c:v>
                </c:pt>
                <c:pt idx="595">
                  <c:v>20.388797</c:v>
                </c:pt>
                <c:pt idx="596">
                  <c:v>20.390639</c:v>
                </c:pt>
                <c:pt idx="597">
                  <c:v>20.391406</c:v>
                </c:pt>
                <c:pt idx="598">
                  <c:v>20.392326000000001</c:v>
                </c:pt>
                <c:pt idx="599">
                  <c:v>20.391099000000001</c:v>
                </c:pt>
                <c:pt idx="600">
                  <c:v>20.392173</c:v>
                </c:pt>
                <c:pt idx="601">
                  <c:v>20.393094000000001</c:v>
                </c:pt>
                <c:pt idx="602">
                  <c:v>20.393246999999999</c:v>
                </c:pt>
                <c:pt idx="603">
                  <c:v>20.395548000000002</c:v>
                </c:pt>
                <c:pt idx="604">
                  <c:v>20.396162</c:v>
                </c:pt>
                <c:pt idx="605">
                  <c:v>20.396622000000001</c:v>
                </c:pt>
                <c:pt idx="606">
                  <c:v>20.398617000000002</c:v>
                </c:pt>
                <c:pt idx="607">
                  <c:v>20.400151000000001</c:v>
                </c:pt>
                <c:pt idx="608">
                  <c:v>20.401378999999999</c:v>
                </c:pt>
                <c:pt idx="609">
                  <c:v>20.402298999999999</c:v>
                </c:pt>
                <c:pt idx="610">
                  <c:v>20.403065999999999</c:v>
                </c:pt>
                <c:pt idx="611">
                  <c:v>20.402913000000002</c:v>
                </c:pt>
                <c:pt idx="612">
                  <c:v>20.404447000000001</c:v>
                </c:pt>
                <c:pt idx="613">
                  <c:v>20.405214000000001</c:v>
                </c:pt>
                <c:pt idx="614">
                  <c:v>20.405214000000001</c:v>
                </c:pt>
                <c:pt idx="615">
                  <c:v>20.405214000000001</c:v>
                </c:pt>
                <c:pt idx="616">
                  <c:v>20.404907999999999</c:v>
                </c:pt>
                <c:pt idx="617">
                  <c:v>20.405674999999999</c:v>
                </c:pt>
                <c:pt idx="618">
                  <c:v>20.405828</c:v>
                </c:pt>
                <c:pt idx="619">
                  <c:v>20.404601</c:v>
                </c:pt>
                <c:pt idx="620">
                  <c:v>20.407209000000002</c:v>
                </c:pt>
                <c:pt idx="621">
                  <c:v>20.406134999999999</c:v>
                </c:pt>
                <c:pt idx="622">
                  <c:v>20.407056000000001</c:v>
                </c:pt>
                <c:pt idx="623">
                  <c:v>20.407361999999999</c:v>
                </c:pt>
                <c:pt idx="624">
                  <c:v>20.407361999999999</c:v>
                </c:pt>
                <c:pt idx="625">
                  <c:v>20.408283000000001</c:v>
                </c:pt>
                <c:pt idx="626">
                  <c:v>20.409203999999999</c:v>
                </c:pt>
                <c:pt idx="627">
                  <c:v>20.410278000000002</c:v>
                </c:pt>
                <c:pt idx="628">
                  <c:v>20.409510999999998</c:v>
                </c:pt>
                <c:pt idx="629">
                  <c:v>20.410430999999999</c:v>
                </c:pt>
                <c:pt idx="630">
                  <c:v>20.409970999999999</c:v>
                </c:pt>
                <c:pt idx="631">
                  <c:v>20.410430999999999</c:v>
                </c:pt>
                <c:pt idx="632">
                  <c:v>20.409357</c:v>
                </c:pt>
                <c:pt idx="633">
                  <c:v>20.411045000000001</c:v>
                </c:pt>
                <c:pt idx="634">
                  <c:v>20.411812000000001</c:v>
                </c:pt>
                <c:pt idx="635">
                  <c:v>20.411659</c:v>
                </c:pt>
                <c:pt idx="636">
                  <c:v>20.410585000000001</c:v>
                </c:pt>
                <c:pt idx="637">
                  <c:v>20.411812000000001</c:v>
                </c:pt>
                <c:pt idx="638">
                  <c:v>20.409663999999999</c:v>
                </c:pt>
                <c:pt idx="639">
                  <c:v>20.411352000000001</c:v>
                </c:pt>
                <c:pt idx="640">
                  <c:v>20.410585000000001</c:v>
                </c:pt>
                <c:pt idx="641">
                  <c:v>20.410890999999999</c:v>
                </c:pt>
                <c:pt idx="642">
                  <c:v>20.413806999999998</c:v>
                </c:pt>
                <c:pt idx="643">
                  <c:v>20.418256</c:v>
                </c:pt>
                <c:pt idx="644">
                  <c:v>20.420251</c:v>
                </c:pt>
                <c:pt idx="645">
                  <c:v>20.423780000000001</c:v>
                </c:pt>
                <c:pt idx="646">
                  <c:v>20.426541</c:v>
                </c:pt>
                <c:pt idx="647">
                  <c:v>20.428383</c:v>
                </c:pt>
                <c:pt idx="648">
                  <c:v>20.429917</c:v>
                </c:pt>
                <c:pt idx="649">
                  <c:v>20.432217999999999</c:v>
                </c:pt>
                <c:pt idx="650">
                  <c:v>20.434673</c:v>
                </c:pt>
                <c:pt idx="651">
                  <c:v>20.437742</c:v>
                </c:pt>
                <c:pt idx="652">
                  <c:v>20.440197000000001</c:v>
                </c:pt>
                <c:pt idx="653">
                  <c:v>20.440964000000001</c:v>
                </c:pt>
                <c:pt idx="654">
                  <c:v>20.442958999999998</c:v>
                </c:pt>
                <c:pt idx="655">
                  <c:v>20.444645999999999</c:v>
                </c:pt>
                <c:pt idx="656">
                  <c:v>20.444493000000001</c:v>
                </c:pt>
                <c:pt idx="657">
                  <c:v>20.445567</c:v>
                </c:pt>
                <c:pt idx="658">
                  <c:v>20.447254999999998</c:v>
                </c:pt>
                <c:pt idx="659">
                  <c:v>20.448329000000001</c:v>
                </c:pt>
                <c:pt idx="660">
                  <c:v>20.44971</c:v>
                </c:pt>
                <c:pt idx="661">
                  <c:v>20.449863000000001</c:v>
                </c:pt>
                <c:pt idx="662">
                  <c:v>20.450016000000002</c:v>
                </c:pt>
                <c:pt idx="663">
                  <c:v>20.451243999999999</c:v>
                </c:pt>
                <c:pt idx="664">
                  <c:v>20.454006</c:v>
                </c:pt>
                <c:pt idx="665">
                  <c:v>20.452932000000001</c:v>
                </c:pt>
                <c:pt idx="666">
                  <c:v>20.453852000000001</c:v>
                </c:pt>
                <c:pt idx="667">
                  <c:v>20.455539999999999</c:v>
                </c:pt>
                <c:pt idx="668">
                  <c:v>20.455233</c:v>
                </c:pt>
                <c:pt idx="669">
                  <c:v>20.456613999999998</c:v>
                </c:pt>
                <c:pt idx="670">
                  <c:v>20.456</c:v>
                </c:pt>
                <c:pt idx="671">
                  <c:v>20.457073999999999</c:v>
                </c:pt>
                <c:pt idx="672">
                  <c:v>20.456613999999998</c:v>
                </c:pt>
                <c:pt idx="673">
                  <c:v>20.456766999999999</c:v>
                </c:pt>
                <c:pt idx="674">
                  <c:v>20.456613999999998</c:v>
                </c:pt>
                <c:pt idx="675">
                  <c:v>20.456461000000001</c:v>
                </c:pt>
                <c:pt idx="676">
                  <c:v>20.455846999999999</c:v>
                </c:pt>
                <c:pt idx="677">
                  <c:v>20.456306999999999</c:v>
                </c:pt>
                <c:pt idx="678">
                  <c:v>20.455693</c:v>
                </c:pt>
                <c:pt idx="679">
                  <c:v>20.456</c:v>
                </c:pt>
                <c:pt idx="680">
                  <c:v>20.457073999999999</c:v>
                </c:pt>
                <c:pt idx="681">
                  <c:v>20.456461000000001</c:v>
                </c:pt>
                <c:pt idx="682">
                  <c:v>20.456613999999998</c:v>
                </c:pt>
                <c:pt idx="683">
                  <c:v>20.456766999999999</c:v>
                </c:pt>
                <c:pt idx="684">
                  <c:v>20.457688000000001</c:v>
                </c:pt>
                <c:pt idx="685">
                  <c:v>20.461524000000001</c:v>
                </c:pt>
                <c:pt idx="686">
                  <c:v>20.462137999999999</c:v>
                </c:pt>
                <c:pt idx="687">
                  <c:v>20.46536</c:v>
                </c:pt>
                <c:pt idx="688">
                  <c:v>20.466127</c:v>
                </c:pt>
                <c:pt idx="689">
                  <c:v>20.473185000000001</c:v>
                </c:pt>
                <c:pt idx="690">
                  <c:v>20.477941000000001</c:v>
                </c:pt>
                <c:pt idx="691">
                  <c:v>20.483158</c:v>
                </c:pt>
                <c:pt idx="692">
                  <c:v>20.490523</c:v>
                </c:pt>
                <c:pt idx="693">
                  <c:v>20.495279</c:v>
                </c:pt>
                <c:pt idx="694">
                  <c:v>20.505866000000001</c:v>
                </c:pt>
                <c:pt idx="695">
                  <c:v>20.510929999999998</c:v>
                </c:pt>
                <c:pt idx="696">
                  <c:v>20.514765000000001</c:v>
                </c:pt>
                <c:pt idx="697">
                  <c:v>20.516760000000001</c:v>
                </c:pt>
                <c:pt idx="698">
                  <c:v>20.520288999999998</c:v>
                </c:pt>
                <c:pt idx="699">
                  <c:v>20.519829000000001</c:v>
                </c:pt>
                <c:pt idx="700">
                  <c:v>20.522437</c:v>
                </c:pt>
                <c:pt idx="701">
                  <c:v>20.521363000000001</c:v>
                </c:pt>
                <c:pt idx="702">
                  <c:v>20.523204</c:v>
                </c:pt>
                <c:pt idx="703">
                  <c:v>20.522283999999999</c:v>
                </c:pt>
                <c:pt idx="704">
                  <c:v>20.523050999999999</c:v>
                </c:pt>
                <c:pt idx="705">
                  <c:v>20.522743999999999</c:v>
                </c:pt>
                <c:pt idx="706">
                  <c:v>20.522590999999998</c:v>
                </c:pt>
                <c:pt idx="707">
                  <c:v>20.521977</c:v>
                </c:pt>
                <c:pt idx="708">
                  <c:v>20.521823999999999</c:v>
                </c:pt>
                <c:pt idx="709">
                  <c:v>20.520748999999999</c:v>
                </c:pt>
                <c:pt idx="710">
                  <c:v>20.522130000000001</c:v>
                </c:pt>
                <c:pt idx="711">
                  <c:v>20.520443</c:v>
                </c:pt>
                <c:pt idx="712">
                  <c:v>20.521363000000001</c:v>
                </c:pt>
                <c:pt idx="713">
                  <c:v>20.522283999999999</c:v>
                </c:pt>
                <c:pt idx="714">
                  <c:v>20.520748999999999</c:v>
                </c:pt>
                <c:pt idx="715">
                  <c:v>20.521823999999999</c:v>
                </c:pt>
                <c:pt idx="716">
                  <c:v>20.522743999999999</c:v>
                </c:pt>
                <c:pt idx="717">
                  <c:v>20.523510999999999</c:v>
                </c:pt>
                <c:pt idx="718">
                  <c:v>20.525659000000001</c:v>
                </c:pt>
                <c:pt idx="719">
                  <c:v>20.525046</c:v>
                </c:pt>
                <c:pt idx="720">
                  <c:v>20.526119999999999</c:v>
                </c:pt>
                <c:pt idx="721">
                  <c:v>20.52704</c:v>
                </c:pt>
                <c:pt idx="722">
                  <c:v>20.52704</c:v>
                </c:pt>
                <c:pt idx="723">
                  <c:v>20.528113999999999</c:v>
                </c:pt>
                <c:pt idx="724">
                  <c:v>20.528268000000001</c:v>
                </c:pt>
                <c:pt idx="725">
                  <c:v>20.527808</c:v>
                </c:pt>
                <c:pt idx="726">
                  <c:v>20.529188000000001</c:v>
                </c:pt>
                <c:pt idx="727">
                  <c:v>20.527194000000001</c:v>
                </c:pt>
                <c:pt idx="728">
                  <c:v>20.529648999999999</c:v>
                </c:pt>
                <c:pt idx="729">
                  <c:v>20.528881999999999</c:v>
                </c:pt>
                <c:pt idx="730">
                  <c:v>20.529802</c:v>
                </c:pt>
                <c:pt idx="731">
                  <c:v>20.529035</c:v>
                </c:pt>
                <c:pt idx="732">
                  <c:v>20.529495000000001</c:v>
                </c:pt>
                <c:pt idx="733">
                  <c:v>20.529495000000001</c:v>
                </c:pt>
                <c:pt idx="734">
                  <c:v>20.528728000000001</c:v>
                </c:pt>
                <c:pt idx="735">
                  <c:v>20.528268000000001</c:v>
                </c:pt>
                <c:pt idx="736">
                  <c:v>20.526579999999999</c:v>
                </c:pt>
                <c:pt idx="737">
                  <c:v>20.525199000000001</c:v>
                </c:pt>
                <c:pt idx="738">
                  <c:v>20.525506</c:v>
                </c:pt>
                <c:pt idx="739">
                  <c:v>20.524892000000001</c:v>
                </c:pt>
                <c:pt idx="740">
                  <c:v>20.524277999999999</c:v>
                </c:pt>
                <c:pt idx="741">
                  <c:v>20.523050999999999</c:v>
                </c:pt>
                <c:pt idx="742">
                  <c:v>20.519369000000001</c:v>
                </c:pt>
                <c:pt idx="743">
                  <c:v>20.518294999999998</c:v>
                </c:pt>
                <c:pt idx="744">
                  <c:v>20.518447999999999</c:v>
                </c:pt>
                <c:pt idx="745">
                  <c:v>20.514765000000001</c:v>
                </c:pt>
                <c:pt idx="746">
                  <c:v>20.514765000000001</c:v>
                </c:pt>
                <c:pt idx="747">
                  <c:v>20.513385</c:v>
                </c:pt>
                <c:pt idx="748">
                  <c:v>20.511236</c:v>
                </c:pt>
                <c:pt idx="749">
                  <c:v>20.507707</c:v>
                </c:pt>
                <c:pt idx="750">
                  <c:v>20.503717999999999</c:v>
                </c:pt>
                <c:pt idx="751">
                  <c:v>20.501877</c:v>
                </c:pt>
                <c:pt idx="752">
                  <c:v>20.497581</c:v>
                </c:pt>
                <c:pt idx="753">
                  <c:v>20.489756</c:v>
                </c:pt>
                <c:pt idx="754">
                  <c:v>20.48592</c:v>
                </c:pt>
                <c:pt idx="755">
                  <c:v>20.479322</c:v>
                </c:pt>
                <c:pt idx="756">
                  <c:v>20.477326999999999</c:v>
                </c:pt>
                <c:pt idx="757">
                  <c:v>20.475639999999999</c:v>
                </c:pt>
                <c:pt idx="758">
                  <c:v>20.469656000000001</c:v>
                </c:pt>
                <c:pt idx="759">
                  <c:v>20.467815000000002</c:v>
                </c:pt>
                <c:pt idx="760">
                  <c:v>20.465973000000002</c:v>
                </c:pt>
                <c:pt idx="761">
                  <c:v>20.463058</c:v>
                </c:pt>
                <c:pt idx="762">
                  <c:v>20.458762</c:v>
                </c:pt>
                <c:pt idx="763">
                  <c:v>20.457535</c:v>
                </c:pt>
                <c:pt idx="764">
                  <c:v>20.456306999999999</c:v>
                </c:pt>
                <c:pt idx="765">
                  <c:v>20.453544999999998</c:v>
                </c:pt>
                <c:pt idx="766">
                  <c:v>20.451090000000001</c:v>
                </c:pt>
                <c:pt idx="767">
                  <c:v>20.450016000000002</c:v>
                </c:pt>
                <c:pt idx="768">
                  <c:v>20.447868</c:v>
                </c:pt>
                <c:pt idx="769">
                  <c:v>20.448329000000001</c:v>
                </c:pt>
                <c:pt idx="770">
                  <c:v>20.445874</c:v>
                </c:pt>
                <c:pt idx="771">
                  <c:v>20.443265</c:v>
                </c:pt>
                <c:pt idx="772">
                  <c:v>20.443418999999999</c:v>
                </c:pt>
                <c:pt idx="773">
                  <c:v>20.441116999999998</c:v>
                </c:pt>
                <c:pt idx="774">
                  <c:v>20.440964000000001</c:v>
                </c:pt>
                <c:pt idx="775">
                  <c:v>20.438509</c:v>
                </c:pt>
                <c:pt idx="776">
                  <c:v>20.436668000000001</c:v>
                </c:pt>
                <c:pt idx="777">
                  <c:v>20.435593999999998</c:v>
                </c:pt>
                <c:pt idx="778">
                  <c:v>20.433752999999999</c:v>
                </c:pt>
                <c:pt idx="779">
                  <c:v>20.432679</c:v>
                </c:pt>
                <c:pt idx="780">
                  <c:v>20.432524999999998</c:v>
                </c:pt>
                <c:pt idx="781">
                  <c:v>20.431757999999999</c:v>
                </c:pt>
                <c:pt idx="782">
                  <c:v>20.430223999999999</c:v>
                </c:pt>
                <c:pt idx="783">
                  <c:v>20.42961</c:v>
                </c:pt>
                <c:pt idx="784">
                  <c:v>20.428996000000001</c:v>
                </c:pt>
                <c:pt idx="785">
                  <c:v>20.427154999999999</c:v>
                </c:pt>
                <c:pt idx="786">
                  <c:v>20.426234000000001</c:v>
                </c:pt>
                <c:pt idx="787">
                  <c:v>20.425160000000002</c:v>
                </c:pt>
                <c:pt idx="788">
                  <c:v>20.424240000000001</c:v>
                </c:pt>
                <c:pt idx="789">
                  <c:v>20.423165999999998</c:v>
                </c:pt>
                <c:pt idx="790">
                  <c:v>20.422091999999999</c:v>
                </c:pt>
                <c:pt idx="791">
                  <c:v>20.422706000000002</c:v>
                </c:pt>
                <c:pt idx="792">
                  <c:v>20.419637000000002</c:v>
                </c:pt>
                <c:pt idx="793">
                  <c:v>20.419022999999999</c:v>
                </c:pt>
                <c:pt idx="794">
                  <c:v>20.418102999999999</c:v>
                </c:pt>
                <c:pt idx="795">
                  <c:v>20.415648000000001</c:v>
                </c:pt>
                <c:pt idx="796">
                  <c:v>20.413806999999998</c:v>
                </c:pt>
                <c:pt idx="797">
                  <c:v>20.410278000000002</c:v>
                </c:pt>
                <c:pt idx="798">
                  <c:v>20.407209000000002</c:v>
                </c:pt>
                <c:pt idx="799">
                  <c:v>20.405982000000002</c:v>
                </c:pt>
                <c:pt idx="800">
                  <c:v>20.399998</c:v>
                </c:pt>
                <c:pt idx="801">
                  <c:v>20.398769999999999</c:v>
                </c:pt>
                <c:pt idx="802">
                  <c:v>20.395548000000002</c:v>
                </c:pt>
                <c:pt idx="803">
                  <c:v>20.393246999999999</c:v>
                </c:pt>
                <c:pt idx="804">
                  <c:v>20.388797</c:v>
                </c:pt>
                <c:pt idx="805">
                  <c:v>20.386803</c:v>
                </c:pt>
                <c:pt idx="806">
                  <c:v>20.385729000000001</c:v>
                </c:pt>
                <c:pt idx="807">
                  <c:v>20.385421999999998</c:v>
                </c:pt>
                <c:pt idx="808">
                  <c:v>20.383274</c:v>
                </c:pt>
                <c:pt idx="809">
                  <c:v>20.381740000000001</c:v>
                </c:pt>
                <c:pt idx="810">
                  <c:v>20.380818999999999</c:v>
                </c:pt>
                <c:pt idx="811">
                  <c:v>20.379591999999999</c:v>
                </c:pt>
                <c:pt idx="812">
                  <c:v>20.380051999999999</c:v>
                </c:pt>
                <c:pt idx="813">
                  <c:v>20.379899000000002</c:v>
                </c:pt>
                <c:pt idx="814">
                  <c:v>20.379438</c:v>
                </c:pt>
                <c:pt idx="815">
                  <c:v>20.378824999999999</c:v>
                </c:pt>
                <c:pt idx="816">
                  <c:v>20.379899000000002</c:v>
                </c:pt>
                <c:pt idx="817">
                  <c:v>20.379131000000001</c:v>
                </c:pt>
                <c:pt idx="818">
                  <c:v>20.378671000000001</c:v>
                </c:pt>
                <c:pt idx="819">
                  <c:v>20.379284999999999</c:v>
                </c:pt>
                <c:pt idx="820">
                  <c:v>20.378518</c:v>
                </c:pt>
                <c:pt idx="821">
                  <c:v>20.380051999999999</c:v>
                </c:pt>
                <c:pt idx="822">
                  <c:v>20.381433000000001</c:v>
                </c:pt>
                <c:pt idx="823">
                  <c:v>20.381585999999999</c:v>
                </c:pt>
                <c:pt idx="824">
                  <c:v>20.381278999999999</c:v>
                </c:pt>
                <c:pt idx="825">
                  <c:v>20.381893000000002</c:v>
                </c:pt>
                <c:pt idx="826">
                  <c:v>20.381893000000002</c:v>
                </c:pt>
                <c:pt idx="827">
                  <c:v>20.383120999999999</c:v>
                </c:pt>
                <c:pt idx="828">
                  <c:v>20.382967000000001</c:v>
                </c:pt>
                <c:pt idx="829">
                  <c:v>20.383427000000001</c:v>
                </c:pt>
                <c:pt idx="830">
                  <c:v>20.382814</c:v>
                </c:pt>
                <c:pt idx="831">
                  <c:v>20.381740000000001</c:v>
                </c:pt>
                <c:pt idx="832">
                  <c:v>20.382200000000001</c:v>
                </c:pt>
                <c:pt idx="833">
                  <c:v>20.382047</c:v>
                </c:pt>
                <c:pt idx="834">
                  <c:v>20.382047</c:v>
                </c:pt>
                <c:pt idx="835">
                  <c:v>20.380358999999999</c:v>
                </c:pt>
                <c:pt idx="836">
                  <c:v>20.380051999999999</c:v>
                </c:pt>
                <c:pt idx="837">
                  <c:v>20.379131000000001</c:v>
                </c:pt>
                <c:pt idx="838">
                  <c:v>20.377751</c:v>
                </c:pt>
                <c:pt idx="839">
                  <c:v>20.378824999999999</c:v>
                </c:pt>
                <c:pt idx="840">
                  <c:v>20.376062999999998</c:v>
                </c:pt>
                <c:pt idx="841">
                  <c:v>20.377289999999999</c:v>
                </c:pt>
                <c:pt idx="842">
                  <c:v>20.376522999999999</c:v>
                </c:pt>
                <c:pt idx="843">
                  <c:v>20.376062999999998</c:v>
                </c:pt>
                <c:pt idx="844">
                  <c:v>20.375603000000002</c:v>
                </c:pt>
                <c:pt idx="845">
                  <c:v>20.376677000000001</c:v>
                </c:pt>
                <c:pt idx="846">
                  <c:v>20.375603000000002</c:v>
                </c:pt>
                <c:pt idx="847">
                  <c:v>20.376677000000001</c:v>
                </c:pt>
                <c:pt idx="848">
                  <c:v>20.375909</c:v>
                </c:pt>
                <c:pt idx="849">
                  <c:v>20.375603000000002</c:v>
                </c:pt>
                <c:pt idx="850">
                  <c:v>20.375603000000002</c:v>
                </c:pt>
                <c:pt idx="851">
                  <c:v>20.376982999999999</c:v>
                </c:pt>
                <c:pt idx="852">
                  <c:v>20.374682</c:v>
                </c:pt>
                <c:pt idx="853">
                  <c:v>20.378518</c:v>
                </c:pt>
                <c:pt idx="854">
                  <c:v>20.377289999999999</c:v>
                </c:pt>
                <c:pt idx="855">
                  <c:v>20.378056999999998</c:v>
                </c:pt>
                <c:pt idx="856">
                  <c:v>20.378211</c:v>
                </c:pt>
                <c:pt idx="857">
                  <c:v>20.377289999999999</c:v>
                </c:pt>
                <c:pt idx="858">
                  <c:v>20.377289999999999</c:v>
                </c:pt>
                <c:pt idx="859">
                  <c:v>20.378671000000001</c:v>
                </c:pt>
                <c:pt idx="860">
                  <c:v>20.379284999999999</c:v>
                </c:pt>
                <c:pt idx="861">
                  <c:v>20.378978</c:v>
                </c:pt>
                <c:pt idx="862">
                  <c:v>20.378824999999999</c:v>
                </c:pt>
                <c:pt idx="863">
                  <c:v>20.378978</c:v>
                </c:pt>
                <c:pt idx="864">
                  <c:v>20.377751</c:v>
                </c:pt>
                <c:pt idx="865">
                  <c:v>20.376982999999999</c:v>
                </c:pt>
                <c:pt idx="866">
                  <c:v>20.375449</c:v>
                </c:pt>
                <c:pt idx="867">
                  <c:v>20.376215999999999</c:v>
                </c:pt>
                <c:pt idx="868">
                  <c:v>20.369619</c:v>
                </c:pt>
                <c:pt idx="869">
                  <c:v>20.367930999999999</c:v>
                </c:pt>
                <c:pt idx="870">
                  <c:v>20.364709000000001</c:v>
                </c:pt>
                <c:pt idx="871">
                  <c:v>20.359646000000001</c:v>
                </c:pt>
                <c:pt idx="872">
                  <c:v>20.357958</c:v>
                </c:pt>
                <c:pt idx="873">
                  <c:v>20.350746999999998</c:v>
                </c:pt>
                <c:pt idx="874">
                  <c:v>20.348599</c:v>
                </c:pt>
                <c:pt idx="875">
                  <c:v>20.344303</c:v>
                </c:pt>
                <c:pt idx="876">
                  <c:v>20.339700000000001</c:v>
                </c:pt>
                <c:pt idx="877">
                  <c:v>20.332336000000002</c:v>
                </c:pt>
                <c:pt idx="878">
                  <c:v>20.330648</c:v>
                </c:pt>
                <c:pt idx="879">
                  <c:v>20.328040000000001</c:v>
                </c:pt>
                <c:pt idx="880">
                  <c:v>20.325431999999999</c:v>
                </c:pt>
                <c:pt idx="881">
                  <c:v>20.321289</c:v>
                </c:pt>
                <c:pt idx="882">
                  <c:v>20.319295</c:v>
                </c:pt>
                <c:pt idx="883">
                  <c:v>20.318221000000001</c:v>
                </c:pt>
                <c:pt idx="884">
                  <c:v>20.318373999999999</c:v>
                </c:pt>
                <c:pt idx="885">
                  <c:v>20.315919000000001</c:v>
                </c:pt>
                <c:pt idx="886">
                  <c:v>20.313310999999999</c:v>
                </c:pt>
                <c:pt idx="887">
                  <c:v>20.312697</c:v>
                </c:pt>
                <c:pt idx="888">
                  <c:v>20.313464</c:v>
                </c:pt>
                <c:pt idx="889">
                  <c:v>20.311163000000001</c:v>
                </c:pt>
                <c:pt idx="890">
                  <c:v>20.310549000000002</c:v>
                </c:pt>
                <c:pt idx="891">
                  <c:v>20.310241999999999</c:v>
                </c:pt>
                <c:pt idx="892">
                  <c:v>20.309936</c:v>
                </c:pt>
                <c:pt idx="893">
                  <c:v>20.307787999999999</c:v>
                </c:pt>
                <c:pt idx="894">
                  <c:v>20.308554999999998</c:v>
                </c:pt>
                <c:pt idx="895">
                  <c:v>20.307634</c:v>
                </c:pt>
                <c:pt idx="896">
                  <c:v>20.307327000000001</c:v>
                </c:pt>
                <c:pt idx="897">
                  <c:v>20.308247999999999</c:v>
                </c:pt>
                <c:pt idx="898">
                  <c:v>20.306560000000001</c:v>
                </c:pt>
                <c:pt idx="899">
                  <c:v>20.307020999999999</c:v>
                </c:pt>
                <c:pt idx="900">
                  <c:v>20.307327000000001</c:v>
                </c:pt>
                <c:pt idx="901">
                  <c:v>20.306253000000002</c:v>
                </c:pt>
                <c:pt idx="902">
                  <c:v>20.306253000000002</c:v>
                </c:pt>
                <c:pt idx="903">
                  <c:v>20.305485999999998</c:v>
                </c:pt>
                <c:pt idx="904">
                  <c:v>20.305485999999998</c:v>
                </c:pt>
                <c:pt idx="905">
                  <c:v>20.304411999999999</c:v>
                </c:pt>
                <c:pt idx="906">
                  <c:v>20.304566000000001</c:v>
                </c:pt>
                <c:pt idx="907">
                  <c:v>20.303951999999999</c:v>
                </c:pt>
                <c:pt idx="908">
                  <c:v>20.303799000000001</c:v>
                </c:pt>
                <c:pt idx="909">
                  <c:v>20.302264000000001</c:v>
                </c:pt>
                <c:pt idx="910">
                  <c:v>20.302417999999999</c:v>
                </c:pt>
                <c:pt idx="911">
                  <c:v>20.301344</c:v>
                </c:pt>
                <c:pt idx="912">
                  <c:v>20.300577000000001</c:v>
                </c:pt>
                <c:pt idx="913">
                  <c:v>20.300882999999999</c:v>
                </c:pt>
                <c:pt idx="914">
                  <c:v>20.299963000000002</c:v>
                </c:pt>
                <c:pt idx="915">
                  <c:v>20.299195999999998</c:v>
                </c:pt>
                <c:pt idx="916">
                  <c:v>20.299655999999999</c:v>
                </c:pt>
                <c:pt idx="917">
                  <c:v>20.299042</c:v>
                </c:pt>
                <c:pt idx="918">
                  <c:v>20.297815</c:v>
                </c:pt>
                <c:pt idx="919">
                  <c:v>20.299810000000001</c:v>
                </c:pt>
                <c:pt idx="920">
                  <c:v>20.297815</c:v>
                </c:pt>
                <c:pt idx="921">
                  <c:v>20.298582</c:v>
                </c:pt>
                <c:pt idx="922">
                  <c:v>20.297508000000001</c:v>
                </c:pt>
                <c:pt idx="923">
                  <c:v>20.296588</c:v>
                </c:pt>
                <c:pt idx="924">
                  <c:v>20.297508000000001</c:v>
                </c:pt>
                <c:pt idx="925">
                  <c:v>20.295514000000001</c:v>
                </c:pt>
                <c:pt idx="926">
                  <c:v>20.298121999999999</c:v>
                </c:pt>
                <c:pt idx="927">
                  <c:v>20.295207000000001</c:v>
                </c:pt>
                <c:pt idx="928">
                  <c:v>20.296434000000001</c:v>
                </c:pt>
                <c:pt idx="929">
                  <c:v>20.296281</c:v>
                </c:pt>
                <c:pt idx="930">
                  <c:v>20.295974000000001</c:v>
                </c:pt>
                <c:pt idx="931">
                  <c:v>20.296741000000001</c:v>
                </c:pt>
                <c:pt idx="932">
                  <c:v>20.295359999999999</c:v>
                </c:pt>
                <c:pt idx="933">
                  <c:v>20.295052999999999</c:v>
                </c:pt>
                <c:pt idx="934">
                  <c:v>20.294440000000002</c:v>
                </c:pt>
                <c:pt idx="935">
                  <c:v>20.295359999999999</c:v>
                </c:pt>
                <c:pt idx="936">
                  <c:v>20.295667000000002</c:v>
                </c:pt>
                <c:pt idx="937">
                  <c:v>20.295819999999999</c:v>
                </c:pt>
                <c:pt idx="938">
                  <c:v>20.295359999999999</c:v>
                </c:pt>
                <c:pt idx="939">
                  <c:v>20.294746</c:v>
                </c:pt>
                <c:pt idx="940">
                  <c:v>20.295207000000001</c:v>
                </c:pt>
                <c:pt idx="941">
                  <c:v>20.293365999999999</c:v>
                </c:pt>
                <c:pt idx="942">
                  <c:v>20.293519</c:v>
                </c:pt>
                <c:pt idx="943">
                  <c:v>20.294899999999998</c:v>
                </c:pt>
                <c:pt idx="944">
                  <c:v>20.293825999999999</c:v>
                </c:pt>
                <c:pt idx="945">
                  <c:v>20.294440000000002</c:v>
                </c:pt>
                <c:pt idx="946">
                  <c:v>20.294440000000002</c:v>
                </c:pt>
                <c:pt idx="947">
                  <c:v>20.295359999999999</c:v>
                </c:pt>
                <c:pt idx="948">
                  <c:v>20.295359999999999</c:v>
                </c:pt>
                <c:pt idx="949">
                  <c:v>20.298428999999999</c:v>
                </c:pt>
                <c:pt idx="950">
                  <c:v>20.298736000000002</c:v>
                </c:pt>
                <c:pt idx="951">
                  <c:v>20.301497000000001</c:v>
                </c:pt>
                <c:pt idx="952">
                  <c:v>20.300577000000001</c:v>
                </c:pt>
                <c:pt idx="953">
                  <c:v>20.301189999999998</c:v>
                </c:pt>
                <c:pt idx="954">
                  <c:v>20.302264000000001</c:v>
                </c:pt>
                <c:pt idx="955">
                  <c:v>20.302571</c:v>
                </c:pt>
                <c:pt idx="956">
                  <c:v>20.303338</c:v>
                </c:pt>
                <c:pt idx="957">
                  <c:v>20.304718999999999</c:v>
                </c:pt>
                <c:pt idx="958">
                  <c:v>20.305333000000001</c:v>
                </c:pt>
                <c:pt idx="959">
                  <c:v>20.307480999999999</c:v>
                </c:pt>
                <c:pt idx="960">
                  <c:v>20.310089000000001</c:v>
                </c:pt>
                <c:pt idx="961">
                  <c:v>20.310241999999999</c:v>
                </c:pt>
                <c:pt idx="962">
                  <c:v>20.312543999999999</c:v>
                </c:pt>
                <c:pt idx="963">
                  <c:v>20.314999</c:v>
                </c:pt>
                <c:pt idx="964">
                  <c:v>20.316226</c:v>
                </c:pt>
                <c:pt idx="965">
                  <c:v>20.318221000000001</c:v>
                </c:pt>
                <c:pt idx="966">
                  <c:v>20.319908000000002</c:v>
                </c:pt>
                <c:pt idx="967">
                  <c:v>20.321596</c:v>
                </c:pt>
                <c:pt idx="968">
                  <c:v>20.322669999999999</c:v>
                </c:pt>
                <c:pt idx="969">
                  <c:v>20.322977000000002</c:v>
                </c:pt>
                <c:pt idx="970">
                  <c:v>20.323744000000001</c:v>
                </c:pt>
                <c:pt idx="971">
                  <c:v>20.326965999999999</c:v>
                </c:pt>
                <c:pt idx="972">
                  <c:v>20.327119</c:v>
                </c:pt>
                <c:pt idx="973">
                  <c:v>20.328499999999998</c:v>
                </c:pt>
                <c:pt idx="974">
                  <c:v>20.328959999999999</c:v>
                </c:pt>
                <c:pt idx="975">
                  <c:v>20.328192999999999</c:v>
                </c:pt>
                <c:pt idx="976">
                  <c:v>20.328654</c:v>
                </c:pt>
                <c:pt idx="977">
                  <c:v>20.327273000000002</c:v>
                </c:pt>
                <c:pt idx="978">
                  <c:v>20.325738999999999</c:v>
                </c:pt>
                <c:pt idx="979">
                  <c:v>20.326505999999998</c:v>
                </c:pt>
                <c:pt idx="980">
                  <c:v>20.326658999999999</c:v>
                </c:pt>
                <c:pt idx="981">
                  <c:v>20.326965999999999</c:v>
                </c:pt>
                <c:pt idx="982">
                  <c:v>20.326813000000001</c:v>
                </c:pt>
                <c:pt idx="983">
                  <c:v>20.326045000000001</c:v>
                </c:pt>
                <c:pt idx="984">
                  <c:v>20.326658999999999</c:v>
                </c:pt>
                <c:pt idx="985">
                  <c:v>20.327119</c:v>
                </c:pt>
                <c:pt idx="986">
                  <c:v>20.325738999999999</c:v>
                </c:pt>
                <c:pt idx="987">
                  <c:v>20.325278000000001</c:v>
                </c:pt>
                <c:pt idx="988">
                  <c:v>20.325738999999999</c:v>
                </c:pt>
                <c:pt idx="989">
                  <c:v>20.324971000000001</c:v>
                </c:pt>
                <c:pt idx="990">
                  <c:v>20.325585</c:v>
                </c:pt>
                <c:pt idx="991">
                  <c:v>20.325738999999999</c:v>
                </c:pt>
                <c:pt idx="992">
                  <c:v>20.324511000000001</c:v>
                </c:pt>
                <c:pt idx="993">
                  <c:v>20.322056</c:v>
                </c:pt>
                <c:pt idx="994">
                  <c:v>20.323284000000001</c:v>
                </c:pt>
                <c:pt idx="995">
                  <c:v>20.320982000000001</c:v>
                </c:pt>
                <c:pt idx="996">
                  <c:v>20.320215000000001</c:v>
                </c:pt>
                <c:pt idx="997">
                  <c:v>20.320368999999999</c:v>
                </c:pt>
                <c:pt idx="998">
                  <c:v>20.318681000000002</c:v>
                </c:pt>
                <c:pt idx="999">
                  <c:v>20.318681000000002</c:v>
                </c:pt>
                <c:pt idx="1000">
                  <c:v>20.317299999999999</c:v>
                </c:pt>
                <c:pt idx="1001">
                  <c:v>20.318373999999999</c:v>
                </c:pt>
                <c:pt idx="1002">
                  <c:v>20.318066999999999</c:v>
                </c:pt>
                <c:pt idx="1003">
                  <c:v>20.315919000000001</c:v>
                </c:pt>
                <c:pt idx="1004">
                  <c:v>20.315459000000001</c:v>
                </c:pt>
                <c:pt idx="1005">
                  <c:v>20.315766</c:v>
                </c:pt>
                <c:pt idx="1006">
                  <c:v>20.316379999999999</c:v>
                </c:pt>
                <c:pt idx="1007">
                  <c:v>20.315612000000002</c:v>
                </c:pt>
                <c:pt idx="1008">
                  <c:v>20.316686000000001</c:v>
                </c:pt>
                <c:pt idx="1009">
                  <c:v>20.314537999999999</c:v>
                </c:pt>
                <c:pt idx="1010">
                  <c:v>20.315152000000001</c:v>
                </c:pt>
                <c:pt idx="1011">
                  <c:v>20.314537999999999</c:v>
                </c:pt>
                <c:pt idx="1012">
                  <c:v>20.313770999999999</c:v>
                </c:pt>
                <c:pt idx="1013">
                  <c:v>20.311776999999999</c:v>
                </c:pt>
                <c:pt idx="1014">
                  <c:v>20.312850999999998</c:v>
                </c:pt>
                <c:pt idx="1015">
                  <c:v>20.313310999999999</c:v>
                </c:pt>
                <c:pt idx="1016">
                  <c:v>20.312390000000001</c:v>
                </c:pt>
                <c:pt idx="1017">
                  <c:v>20.312390000000001</c:v>
                </c:pt>
                <c:pt idx="1018">
                  <c:v>20.310856000000001</c:v>
                </c:pt>
                <c:pt idx="1019">
                  <c:v>20.309014999999999</c:v>
                </c:pt>
                <c:pt idx="1020">
                  <c:v>20.306713999999999</c:v>
                </c:pt>
                <c:pt idx="1021">
                  <c:v>20.306253000000002</c:v>
                </c:pt>
                <c:pt idx="1022">
                  <c:v>20.301957000000002</c:v>
                </c:pt>
                <c:pt idx="1023">
                  <c:v>20.300115999999999</c:v>
                </c:pt>
                <c:pt idx="1024">
                  <c:v>20.299503000000001</c:v>
                </c:pt>
                <c:pt idx="1025">
                  <c:v>20.297201000000001</c:v>
                </c:pt>
                <c:pt idx="1026">
                  <c:v>20.296588</c:v>
                </c:pt>
                <c:pt idx="1027">
                  <c:v>20.295667000000002</c:v>
                </c:pt>
                <c:pt idx="1028">
                  <c:v>20.293979</c:v>
                </c:pt>
                <c:pt idx="1029">
                  <c:v>20.294899999999998</c:v>
                </c:pt>
                <c:pt idx="1030">
                  <c:v>20.293519</c:v>
                </c:pt>
                <c:pt idx="1031">
                  <c:v>20.294440000000002</c:v>
                </c:pt>
                <c:pt idx="1032">
                  <c:v>20.292752</c:v>
                </c:pt>
                <c:pt idx="1033">
                  <c:v>20.293825999999999</c:v>
                </c:pt>
                <c:pt idx="1034">
                  <c:v>20.293212</c:v>
                </c:pt>
                <c:pt idx="1035">
                  <c:v>20.293365999999999</c:v>
                </c:pt>
                <c:pt idx="1036">
                  <c:v>20.293059</c:v>
                </c:pt>
                <c:pt idx="1037">
                  <c:v>20.294746</c:v>
                </c:pt>
                <c:pt idx="1038">
                  <c:v>20.293519</c:v>
                </c:pt>
                <c:pt idx="1039">
                  <c:v>20.295359999999999</c:v>
                </c:pt>
                <c:pt idx="1040">
                  <c:v>20.296281</c:v>
                </c:pt>
                <c:pt idx="1041">
                  <c:v>20.296434000000001</c:v>
                </c:pt>
                <c:pt idx="1042">
                  <c:v>20.295514000000001</c:v>
                </c:pt>
                <c:pt idx="1043">
                  <c:v>20.295359999999999</c:v>
                </c:pt>
                <c:pt idx="1044">
                  <c:v>20.296588</c:v>
                </c:pt>
                <c:pt idx="1045">
                  <c:v>20.298275</c:v>
                </c:pt>
                <c:pt idx="1046">
                  <c:v>20.297815</c:v>
                </c:pt>
                <c:pt idx="1047">
                  <c:v>20.298121999999999</c:v>
                </c:pt>
                <c:pt idx="1048">
                  <c:v>20.297661999999999</c:v>
                </c:pt>
                <c:pt idx="1049">
                  <c:v>20.297661999999999</c:v>
                </c:pt>
                <c:pt idx="1050">
                  <c:v>20.296126999999998</c:v>
                </c:pt>
                <c:pt idx="1051">
                  <c:v>20.294899999999998</c:v>
                </c:pt>
                <c:pt idx="1052">
                  <c:v>20.295207000000001</c:v>
                </c:pt>
                <c:pt idx="1053">
                  <c:v>20.293672000000001</c:v>
                </c:pt>
                <c:pt idx="1054">
                  <c:v>20.295207000000001</c:v>
                </c:pt>
                <c:pt idx="1055">
                  <c:v>20.293979</c:v>
                </c:pt>
                <c:pt idx="1056">
                  <c:v>20.291678000000001</c:v>
                </c:pt>
                <c:pt idx="1057">
                  <c:v>20.291830999999998</c:v>
                </c:pt>
                <c:pt idx="1058">
                  <c:v>20.290144000000002</c:v>
                </c:pt>
                <c:pt idx="1059">
                  <c:v>20.290296999999999</c:v>
                </c:pt>
                <c:pt idx="1060">
                  <c:v>20.287842000000001</c:v>
                </c:pt>
                <c:pt idx="1061">
                  <c:v>20.289683</c:v>
                </c:pt>
                <c:pt idx="1062">
                  <c:v>20.288609000000001</c:v>
                </c:pt>
                <c:pt idx="1063">
                  <c:v>20.287689</c:v>
                </c:pt>
                <c:pt idx="1064">
                  <c:v>20.286615000000001</c:v>
                </c:pt>
                <c:pt idx="1065">
                  <c:v>20.286462</c:v>
                </c:pt>
                <c:pt idx="1066">
                  <c:v>20.284466999999999</c:v>
                </c:pt>
                <c:pt idx="1067">
                  <c:v>20.283239999999999</c:v>
                </c:pt>
                <c:pt idx="1068">
                  <c:v>20.282012000000002</c:v>
                </c:pt>
                <c:pt idx="1069">
                  <c:v>20.277716000000002</c:v>
                </c:pt>
                <c:pt idx="1070">
                  <c:v>20.275107999999999</c:v>
                </c:pt>
                <c:pt idx="1071">
                  <c:v>20.272040000000001</c:v>
                </c:pt>
                <c:pt idx="1072">
                  <c:v>20.269124999999999</c:v>
                </c:pt>
                <c:pt idx="1073">
                  <c:v>20.267130000000002</c:v>
                </c:pt>
                <c:pt idx="1074">
                  <c:v>20.266822999999999</c:v>
                </c:pt>
                <c:pt idx="1075">
                  <c:v>20.263141000000001</c:v>
                </c:pt>
                <c:pt idx="1076">
                  <c:v>20.257771000000002</c:v>
                </c:pt>
                <c:pt idx="1077">
                  <c:v>20.257771000000002</c:v>
                </c:pt>
                <c:pt idx="1078">
                  <c:v>20.254702999999999</c:v>
                </c:pt>
                <c:pt idx="1079">
                  <c:v>20.253167999999999</c:v>
                </c:pt>
                <c:pt idx="1080">
                  <c:v>20.251173999999999</c:v>
                </c:pt>
                <c:pt idx="1081">
                  <c:v>20.245190000000001</c:v>
                </c:pt>
                <c:pt idx="1082">
                  <c:v>20.245497</c:v>
                </c:pt>
                <c:pt idx="1083">
                  <c:v>20.242121999999998</c:v>
                </c:pt>
                <c:pt idx="1084">
                  <c:v>20.241969000000001</c:v>
                </c:pt>
                <c:pt idx="1085">
                  <c:v>20.239820999999999</c:v>
                </c:pt>
                <c:pt idx="1086">
                  <c:v>20.240127999999999</c:v>
                </c:pt>
                <c:pt idx="1087">
                  <c:v>20.239820999999999</c:v>
                </c:pt>
                <c:pt idx="1088">
                  <c:v>20.239667000000001</c:v>
                </c:pt>
                <c:pt idx="1089">
                  <c:v>20.237212</c:v>
                </c:pt>
                <c:pt idx="1090">
                  <c:v>20.238285999999999</c:v>
                </c:pt>
                <c:pt idx="1091">
                  <c:v>20.236445</c:v>
                </c:pt>
                <c:pt idx="1092">
                  <c:v>20.235831999999998</c:v>
                </c:pt>
                <c:pt idx="1093">
                  <c:v>20.234757999999999</c:v>
                </c:pt>
                <c:pt idx="1094">
                  <c:v>20.234144000000001</c:v>
                </c:pt>
                <c:pt idx="1095">
                  <c:v>20.233684</c:v>
                </c:pt>
                <c:pt idx="1096">
                  <c:v>20.234144000000001</c:v>
                </c:pt>
                <c:pt idx="1097">
                  <c:v>20.233224</c:v>
                </c:pt>
                <c:pt idx="1098">
                  <c:v>20.233991</c:v>
                </c:pt>
                <c:pt idx="1099">
                  <c:v>20.234911</c:v>
                </c:pt>
                <c:pt idx="1100">
                  <c:v>20.235524999999999</c:v>
                </c:pt>
                <c:pt idx="1101">
                  <c:v>20.235678</c:v>
                </c:pt>
                <c:pt idx="1102">
                  <c:v>20.236445</c:v>
                </c:pt>
                <c:pt idx="1103">
                  <c:v>20.238285999999999</c:v>
                </c:pt>
                <c:pt idx="1104">
                  <c:v>20.240127999999999</c:v>
                </c:pt>
                <c:pt idx="1105">
                  <c:v>20.241508</c:v>
                </c:pt>
                <c:pt idx="1106">
                  <c:v>20.243196000000001</c:v>
                </c:pt>
                <c:pt idx="1107">
                  <c:v>20.245037</c:v>
                </c:pt>
                <c:pt idx="1108">
                  <c:v>20.244883999999999</c:v>
                </c:pt>
                <c:pt idx="1109">
                  <c:v>20.245037</c:v>
                </c:pt>
                <c:pt idx="1110">
                  <c:v>20.240587999999999</c:v>
                </c:pt>
                <c:pt idx="1111">
                  <c:v>20.241814999999999</c:v>
                </c:pt>
                <c:pt idx="1112">
                  <c:v>20.2501</c:v>
                </c:pt>
                <c:pt idx="1113">
                  <c:v>20.272960000000001</c:v>
                </c:pt>
                <c:pt idx="1114">
                  <c:v>20.234451</c:v>
                </c:pt>
                <c:pt idx="1115">
                  <c:v>20.241508</c:v>
                </c:pt>
                <c:pt idx="1116">
                  <c:v>20.231843000000001</c:v>
                </c:pt>
                <c:pt idx="1117">
                  <c:v>20.231843000000001</c:v>
                </c:pt>
                <c:pt idx="1118">
                  <c:v>20.230768999999999</c:v>
                </c:pt>
                <c:pt idx="1119">
                  <c:v>20.231535999999998</c:v>
                </c:pt>
                <c:pt idx="1120">
                  <c:v>20.230155</c:v>
                </c:pt>
                <c:pt idx="1121">
                  <c:v>20.230001999999999</c:v>
                </c:pt>
                <c:pt idx="1122">
                  <c:v>20.230308000000001</c:v>
                </c:pt>
                <c:pt idx="1123">
                  <c:v>20.227087000000001</c:v>
                </c:pt>
                <c:pt idx="1124">
                  <c:v>20.227392999999999</c:v>
                </c:pt>
                <c:pt idx="1125">
                  <c:v>20.225705999999999</c:v>
                </c:pt>
                <c:pt idx="1126">
                  <c:v>20.225705999999999</c:v>
                </c:pt>
                <c:pt idx="1127">
                  <c:v>20.225245999999999</c:v>
                </c:pt>
                <c:pt idx="1128">
                  <c:v>20.222943999999998</c:v>
                </c:pt>
                <c:pt idx="1129">
                  <c:v>20.223711000000002</c:v>
                </c:pt>
                <c:pt idx="1130">
                  <c:v>20.221257000000001</c:v>
                </c:pt>
                <c:pt idx="1131">
                  <c:v>20.220949999999998</c:v>
                </c:pt>
                <c:pt idx="1132">
                  <c:v>20.218495000000001</c:v>
                </c:pt>
                <c:pt idx="1133">
                  <c:v>20.217880999999998</c:v>
                </c:pt>
                <c:pt idx="1134">
                  <c:v>20.218188000000001</c:v>
                </c:pt>
                <c:pt idx="1135">
                  <c:v>20.216653999999998</c:v>
                </c:pt>
                <c:pt idx="1136">
                  <c:v>20.215733</c:v>
                </c:pt>
                <c:pt idx="1137">
                  <c:v>20.21604</c:v>
                </c:pt>
                <c:pt idx="1138">
                  <c:v>20.214506</c:v>
                </c:pt>
                <c:pt idx="1139">
                  <c:v>20.214812999999999</c:v>
                </c:pt>
                <c:pt idx="1140">
                  <c:v>20.214046</c:v>
                </c:pt>
                <c:pt idx="1141">
                  <c:v>20.216501000000001</c:v>
                </c:pt>
                <c:pt idx="1142">
                  <c:v>20.214506</c:v>
                </c:pt>
                <c:pt idx="1143">
                  <c:v>20.215119999999999</c:v>
                </c:pt>
                <c:pt idx="1144">
                  <c:v>20.216501000000001</c:v>
                </c:pt>
                <c:pt idx="1145">
                  <c:v>20.215886999999999</c:v>
                </c:pt>
                <c:pt idx="1146">
                  <c:v>20.216346999999999</c:v>
                </c:pt>
                <c:pt idx="1147">
                  <c:v>20.216194000000002</c:v>
                </c:pt>
                <c:pt idx="1148">
                  <c:v>20.219722000000001</c:v>
                </c:pt>
                <c:pt idx="1149">
                  <c:v>20.219262000000001</c:v>
                </c:pt>
                <c:pt idx="1150">
                  <c:v>20.220029</c:v>
                </c:pt>
                <c:pt idx="1151">
                  <c:v>20.219569</c:v>
                </c:pt>
                <c:pt idx="1152">
                  <c:v>20.221563</c:v>
                </c:pt>
                <c:pt idx="1153">
                  <c:v>20.221869999999999</c:v>
                </c:pt>
                <c:pt idx="1154">
                  <c:v>20.223865</c:v>
                </c:pt>
                <c:pt idx="1155">
                  <c:v>20.223711000000002</c:v>
                </c:pt>
                <c:pt idx="1156">
                  <c:v>20.223865</c:v>
                </c:pt>
                <c:pt idx="1157">
                  <c:v>20.223251000000001</c:v>
                </c:pt>
                <c:pt idx="1158">
                  <c:v>20.222176999999999</c:v>
                </c:pt>
                <c:pt idx="1159">
                  <c:v>20.223098</c:v>
                </c:pt>
                <c:pt idx="1160">
                  <c:v>20.222331000000001</c:v>
                </c:pt>
                <c:pt idx="1161">
                  <c:v>20.222024000000001</c:v>
                </c:pt>
                <c:pt idx="1162">
                  <c:v>20.221563</c:v>
                </c:pt>
                <c:pt idx="1163">
                  <c:v>20.220796</c:v>
                </c:pt>
                <c:pt idx="1164">
                  <c:v>20.220029</c:v>
                </c:pt>
                <c:pt idx="1165">
                  <c:v>20.220489000000001</c:v>
                </c:pt>
                <c:pt idx="1166">
                  <c:v>20.220642999999999</c:v>
                </c:pt>
                <c:pt idx="1167">
                  <c:v>20.219722000000001</c:v>
                </c:pt>
                <c:pt idx="1168">
                  <c:v>20.218495000000001</c:v>
                </c:pt>
                <c:pt idx="1169">
                  <c:v>20.217880999999998</c:v>
                </c:pt>
                <c:pt idx="1170">
                  <c:v>20.217880999999998</c:v>
                </c:pt>
                <c:pt idx="1171">
                  <c:v>20.217421000000002</c:v>
                </c:pt>
                <c:pt idx="1172">
                  <c:v>20.216346999999999</c:v>
                </c:pt>
                <c:pt idx="1173">
                  <c:v>20.216806999999999</c:v>
                </c:pt>
                <c:pt idx="1174">
                  <c:v>20.217880999999998</c:v>
                </c:pt>
                <c:pt idx="1175">
                  <c:v>20.217728000000001</c:v>
                </c:pt>
                <c:pt idx="1176">
                  <c:v>20.219569</c:v>
                </c:pt>
                <c:pt idx="1177">
                  <c:v>20.219109</c:v>
                </c:pt>
                <c:pt idx="1178">
                  <c:v>20.219109</c:v>
                </c:pt>
                <c:pt idx="1179">
                  <c:v>20.218648000000002</c:v>
                </c:pt>
                <c:pt idx="1180">
                  <c:v>20.218188000000001</c:v>
                </c:pt>
                <c:pt idx="1181">
                  <c:v>20.219262000000001</c:v>
                </c:pt>
                <c:pt idx="1182">
                  <c:v>20.219262000000001</c:v>
                </c:pt>
                <c:pt idx="1183">
                  <c:v>20.220336</c:v>
                </c:pt>
                <c:pt idx="1184">
                  <c:v>20.221409999999999</c:v>
                </c:pt>
                <c:pt idx="1185">
                  <c:v>20.221409999999999</c:v>
                </c:pt>
                <c:pt idx="1186">
                  <c:v>20.220642999999999</c:v>
                </c:pt>
                <c:pt idx="1187">
                  <c:v>20.220489000000001</c:v>
                </c:pt>
                <c:pt idx="1188">
                  <c:v>20.221409999999999</c:v>
                </c:pt>
                <c:pt idx="1189">
                  <c:v>20.221257000000001</c:v>
                </c:pt>
                <c:pt idx="1190">
                  <c:v>20.221102999999999</c:v>
                </c:pt>
                <c:pt idx="1191">
                  <c:v>20.221409999999999</c:v>
                </c:pt>
                <c:pt idx="1192">
                  <c:v>20.222024000000001</c:v>
                </c:pt>
                <c:pt idx="1193">
                  <c:v>20.222791000000001</c:v>
                </c:pt>
                <c:pt idx="1194">
                  <c:v>20.223865</c:v>
                </c:pt>
                <c:pt idx="1195">
                  <c:v>20.223558000000001</c:v>
                </c:pt>
                <c:pt idx="1196">
                  <c:v>20.224478000000001</c:v>
                </c:pt>
                <c:pt idx="1197">
                  <c:v>20.224938999999999</c:v>
                </c:pt>
                <c:pt idx="1198">
                  <c:v>20.225552</c:v>
                </c:pt>
                <c:pt idx="1199">
                  <c:v>20.224785000000001</c:v>
                </c:pt>
                <c:pt idx="1200">
                  <c:v>20.224632</c:v>
                </c:pt>
                <c:pt idx="1201">
                  <c:v>20.223711000000002</c:v>
                </c:pt>
                <c:pt idx="1202">
                  <c:v>20.222943999999998</c:v>
                </c:pt>
                <c:pt idx="1203">
                  <c:v>20.222791000000001</c:v>
                </c:pt>
                <c:pt idx="1204">
                  <c:v>20.221257000000001</c:v>
                </c:pt>
                <c:pt idx="1205">
                  <c:v>20.218188000000001</c:v>
                </c:pt>
                <c:pt idx="1206">
                  <c:v>20.217113999999999</c:v>
                </c:pt>
                <c:pt idx="1207">
                  <c:v>20.217113999999999</c:v>
                </c:pt>
                <c:pt idx="1208">
                  <c:v>20.217421000000002</c:v>
                </c:pt>
                <c:pt idx="1209">
                  <c:v>20.216806999999999</c:v>
                </c:pt>
                <c:pt idx="1210">
                  <c:v>20.213739</c:v>
                </c:pt>
                <c:pt idx="1211">
                  <c:v>20.214966</c:v>
                </c:pt>
                <c:pt idx="1212">
                  <c:v>20.213279</c:v>
                </c:pt>
                <c:pt idx="1213">
                  <c:v>20.213279</c:v>
                </c:pt>
                <c:pt idx="1214">
                  <c:v>20.214352999999999</c:v>
                </c:pt>
                <c:pt idx="1215">
                  <c:v>20.213739</c:v>
                </c:pt>
                <c:pt idx="1216">
                  <c:v>20.212972000000001</c:v>
                </c:pt>
                <c:pt idx="1217">
                  <c:v>20.215119999999999</c:v>
                </c:pt>
                <c:pt idx="1218">
                  <c:v>20.215273</c:v>
                </c:pt>
                <c:pt idx="1219">
                  <c:v>20.213892000000001</c:v>
                </c:pt>
                <c:pt idx="1220">
                  <c:v>20.215426999999998</c:v>
                </c:pt>
                <c:pt idx="1221">
                  <c:v>20.214352999999999</c:v>
                </c:pt>
                <c:pt idx="1222">
                  <c:v>20.214352999999999</c:v>
                </c:pt>
                <c:pt idx="1223">
                  <c:v>20.213279</c:v>
                </c:pt>
                <c:pt idx="1224">
                  <c:v>20.21604</c:v>
                </c:pt>
                <c:pt idx="1225">
                  <c:v>20.217268000000001</c:v>
                </c:pt>
                <c:pt idx="1226">
                  <c:v>20.216806999999999</c:v>
                </c:pt>
                <c:pt idx="1227">
                  <c:v>20.216806999999999</c:v>
                </c:pt>
                <c:pt idx="1228">
                  <c:v>20.217268000000001</c:v>
                </c:pt>
                <c:pt idx="1229">
                  <c:v>20.217268000000001</c:v>
                </c:pt>
                <c:pt idx="1230">
                  <c:v>20.216501000000001</c:v>
                </c:pt>
                <c:pt idx="1231">
                  <c:v>20.217880999999998</c:v>
                </c:pt>
                <c:pt idx="1232">
                  <c:v>20.218955000000001</c:v>
                </c:pt>
                <c:pt idx="1233">
                  <c:v>20.220642999999999</c:v>
                </c:pt>
                <c:pt idx="1234">
                  <c:v>20.221257000000001</c:v>
                </c:pt>
                <c:pt idx="1235">
                  <c:v>20.223558000000001</c:v>
                </c:pt>
                <c:pt idx="1236">
                  <c:v>20.224018000000001</c:v>
                </c:pt>
                <c:pt idx="1237">
                  <c:v>20.225398999999999</c:v>
                </c:pt>
                <c:pt idx="1238">
                  <c:v>20.229541000000001</c:v>
                </c:pt>
                <c:pt idx="1239">
                  <c:v>20.229541000000001</c:v>
                </c:pt>
                <c:pt idx="1240">
                  <c:v>20.232917</c:v>
                </c:pt>
                <c:pt idx="1241">
                  <c:v>20.234911</c:v>
                </c:pt>
                <c:pt idx="1242">
                  <c:v>20.237212</c:v>
                </c:pt>
                <c:pt idx="1243">
                  <c:v>20.239514</c:v>
                </c:pt>
                <c:pt idx="1244">
                  <c:v>20.241814999999999</c:v>
                </c:pt>
                <c:pt idx="1245">
                  <c:v>20.244116999999999</c:v>
                </c:pt>
                <c:pt idx="1246">
                  <c:v>20.246570999999999</c:v>
                </c:pt>
                <c:pt idx="1247">
                  <c:v>20.247185000000002</c:v>
                </c:pt>
                <c:pt idx="1248">
                  <c:v>20.250867</c:v>
                </c:pt>
                <c:pt idx="1249">
                  <c:v>20.253935999999999</c:v>
                </c:pt>
                <c:pt idx="1250">
                  <c:v>20.255929999999999</c:v>
                </c:pt>
                <c:pt idx="1251">
                  <c:v>20.259612000000001</c:v>
                </c:pt>
                <c:pt idx="1252">
                  <c:v>20.265288999999999</c:v>
                </c:pt>
                <c:pt idx="1253">
                  <c:v>20.268357000000002</c:v>
                </c:pt>
                <c:pt idx="1254">
                  <c:v>20.272193000000001</c:v>
                </c:pt>
                <c:pt idx="1255">
                  <c:v>20.275721999999998</c:v>
                </c:pt>
                <c:pt idx="1256">
                  <c:v>20.27833</c:v>
                </c:pt>
                <c:pt idx="1257">
                  <c:v>20.283853000000001</c:v>
                </c:pt>
                <c:pt idx="1258">
                  <c:v>20.286000999999999</c:v>
                </c:pt>
                <c:pt idx="1259">
                  <c:v>20.288302999999999</c:v>
                </c:pt>
                <c:pt idx="1260">
                  <c:v>20.28999</c:v>
                </c:pt>
                <c:pt idx="1261">
                  <c:v>20.292445000000001</c:v>
                </c:pt>
                <c:pt idx="1262">
                  <c:v>20.294592999999999</c:v>
                </c:pt>
                <c:pt idx="1263">
                  <c:v>20.294899999999998</c:v>
                </c:pt>
                <c:pt idx="1264">
                  <c:v>20.295514000000001</c:v>
                </c:pt>
                <c:pt idx="1265">
                  <c:v>20.298428999999999</c:v>
                </c:pt>
                <c:pt idx="1266">
                  <c:v>20.298888999999999</c:v>
                </c:pt>
                <c:pt idx="1267">
                  <c:v>20.298582</c:v>
                </c:pt>
                <c:pt idx="1268">
                  <c:v>20.300115999999999</c:v>
                </c:pt>
                <c:pt idx="1269">
                  <c:v>20.301344</c:v>
                </c:pt>
                <c:pt idx="1270">
                  <c:v>20.301497000000001</c:v>
                </c:pt>
                <c:pt idx="1271">
                  <c:v>20.301957000000002</c:v>
                </c:pt>
                <c:pt idx="1272">
                  <c:v>20.303184999999999</c:v>
                </c:pt>
                <c:pt idx="1273">
                  <c:v>20.304105</c:v>
                </c:pt>
                <c:pt idx="1274">
                  <c:v>20.305485999999998</c:v>
                </c:pt>
                <c:pt idx="1275">
                  <c:v>20.307480999999999</c:v>
                </c:pt>
                <c:pt idx="1276">
                  <c:v>20.306713999999999</c:v>
                </c:pt>
                <c:pt idx="1277">
                  <c:v>20.306713999999999</c:v>
                </c:pt>
                <c:pt idx="1278">
                  <c:v>20.309014999999999</c:v>
                </c:pt>
                <c:pt idx="1279">
                  <c:v>20.309781999999998</c:v>
                </c:pt>
                <c:pt idx="1280">
                  <c:v>20.31101</c:v>
                </c:pt>
                <c:pt idx="1281">
                  <c:v>20.312390000000001</c:v>
                </c:pt>
                <c:pt idx="1282">
                  <c:v>20.315306</c:v>
                </c:pt>
                <c:pt idx="1283">
                  <c:v>20.315152000000001</c:v>
                </c:pt>
                <c:pt idx="1284">
                  <c:v>20.316379999999999</c:v>
                </c:pt>
                <c:pt idx="1285">
                  <c:v>20.318988000000001</c:v>
                </c:pt>
                <c:pt idx="1286">
                  <c:v>20.321135999999999</c:v>
                </c:pt>
                <c:pt idx="1287">
                  <c:v>20.322056</c:v>
                </c:pt>
                <c:pt idx="1288">
                  <c:v>20.323591</c:v>
                </c:pt>
                <c:pt idx="1289">
                  <c:v>20.323129999999999</c:v>
                </c:pt>
                <c:pt idx="1290">
                  <c:v>20.324358</c:v>
                </c:pt>
                <c:pt idx="1291">
                  <c:v>20.325738999999999</c:v>
                </c:pt>
                <c:pt idx="1292">
                  <c:v>20.326813000000001</c:v>
                </c:pt>
                <c:pt idx="1293">
                  <c:v>20.329114000000001</c:v>
                </c:pt>
                <c:pt idx="1294">
                  <c:v>20.329881</c:v>
                </c:pt>
                <c:pt idx="1295">
                  <c:v>20.331568999999998</c:v>
                </c:pt>
                <c:pt idx="1296">
                  <c:v>20.33295</c:v>
                </c:pt>
                <c:pt idx="1297">
                  <c:v>20.33295</c:v>
                </c:pt>
                <c:pt idx="1298">
                  <c:v>20.334023999999999</c:v>
                </c:pt>
                <c:pt idx="1299">
                  <c:v>20.336324999999999</c:v>
                </c:pt>
                <c:pt idx="1300">
                  <c:v>20.339086999999999</c:v>
                </c:pt>
                <c:pt idx="1301">
                  <c:v>20.338933000000001</c:v>
                </c:pt>
                <c:pt idx="1302">
                  <c:v>20.341080999999999</c:v>
                </c:pt>
                <c:pt idx="1303">
                  <c:v>20.342462000000001</c:v>
                </c:pt>
                <c:pt idx="1304">
                  <c:v>20.345683999999999</c:v>
                </c:pt>
                <c:pt idx="1305">
                  <c:v>20.346605</c:v>
                </c:pt>
                <c:pt idx="1306">
                  <c:v>20.348445999999999</c:v>
                </c:pt>
                <c:pt idx="1307">
                  <c:v>20.350901</c:v>
                </c:pt>
                <c:pt idx="1308">
                  <c:v>20.354429</c:v>
                </c:pt>
                <c:pt idx="1309">
                  <c:v>20.355657000000001</c:v>
                </c:pt>
                <c:pt idx="1310">
                  <c:v>20.358111999999998</c:v>
                </c:pt>
                <c:pt idx="1311">
                  <c:v>20.359646000000001</c:v>
                </c:pt>
                <c:pt idx="1312">
                  <c:v>20.362254</c:v>
                </c:pt>
                <c:pt idx="1313">
                  <c:v>20.364401999999998</c:v>
                </c:pt>
                <c:pt idx="1314">
                  <c:v>20.366396999999999</c:v>
                </c:pt>
                <c:pt idx="1315">
                  <c:v>20.366703999999999</c:v>
                </c:pt>
                <c:pt idx="1316">
                  <c:v>20.369312000000001</c:v>
                </c:pt>
                <c:pt idx="1317">
                  <c:v>20.370386</c:v>
                </c:pt>
                <c:pt idx="1318">
                  <c:v>20.370846</c:v>
                </c:pt>
                <c:pt idx="1319">
                  <c:v>20.371307000000002</c:v>
                </c:pt>
                <c:pt idx="1320">
                  <c:v>20.372534000000002</c:v>
                </c:pt>
                <c:pt idx="1321">
                  <c:v>20.371919999999999</c:v>
                </c:pt>
                <c:pt idx="1322">
                  <c:v>20.373760999999998</c:v>
                </c:pt>
                <c:pt idx="1323">
                  <c:v>20.374682</c:v>
                </c:pt>
                <c:pt idx="1324">
                  <c:v>20.374682</c:v>
                </c:pt>
                <c:pt idx="1325">
                  <c:v>20.377597000000002</c:v>
                </c:pt>
                <c:pt idx="1326">
                  <c:v>20.376982999999999</c:v>
                </c:pt>
                <c:pt idx="1327">
                  <c:v>20.376677000000001</c:v>
                </c:pt>
                <c:pt idx="1328">
                  <c:v>20.377289999999999</c:v>
                </c:pt>
                <c:pt idx="1329">
                  <c:v>20.378211</c:v>
                </c:pt>
                <c:pt idx="1330">
                  <c:v>20.380666000000002</c:v>
                </c:pt>
                <c:pt idx="1331">
                  <c:v>20.381278999999999</c:v>
                </c:pt>
                <c:pt idx="1332">
                  <c:v>20.381740000000001</c:v>
                </c:pt>
                <c:pt idx="1333">
                  <c:v>20.384041</c:v>
                </c:pt>
                <c:pt idx="1334">
                  <c:v>20.384347999999999</c:v>
                </c:pt>
                <c:pt idx="1335">
                  <c:v>20.385729000000001</c:v>
                </c:pt>
                <c:pt idx="1336">
                  <c:v>20.386648999999998</c:v>
                </c:pt>
                <c:pt idx="1337">
                  <c:v>20.387263000000001</c:v>
                </c:pt>
                <c:pt idx="1338">
                  <c:v>20.390177999999999</c:v>
                </c:pt>
                <c:pt idx="1339">
                  <c:v>20.389717999999998</c:v>
                </c:pt>
                <c:pt idx="1340">
                  <c:v>20.390332000000001</c:v>
                </c:pt>
                <c:pt idx="1341">
                  <c:v>20.392019000000001</c:v>
                </c:pt>
                <c:pt idx="1342">
                  <c:v>20.393094000000001</c:v>
                </c:pt>
                <c:pt idx="1343">
                  <c:v>20.3934</c:v>
                </c:pt>
                <c:pt idx="1344">
                  <c:v>20.395242</c:v>
                </c:pt>
                <c:pt idx="1345">
                  <c:v>20.394013999999999</c:v>
                </c:pt>
                <c:pt idx="1346">
                  <c:v>20.396008999999999</c:v>
                </c:pt>
                <c:pt idx="1347">
                  <c:v>20.397696</c:v>
                </c:pt>
                <c:pt idx="1348">
                  <c:v>20.407668999999999</c:v>
                </c:pt>
                <c:pt idx="1349">
                  <c:v>20.458148000000001</c:v>
                </c:pt>
                <c:pt idx="1350">
                  <c:v>20.452010999999999</c:v>
                </c:pt>
                <c:pt idx="1351">
                  <c:v>20.474719</c:v>
                </c:pt>
                <c:pt idx="1352">
                  <c:v>20.471803999999999</c:v>
                </c:pt>
                <c:pt idx="1353">
                  <c:v>20.470116000000001</c:v>
                </c:pt>
                <c:pt idx="1354">
                  <c:v>20.470423</c:v>
                </c:pt>
                <c:pt idx="1355">
                  <c:v>20.469809000000001</c:v>
                </c:pt>
                <c:pt idx="1356">
                  <c:v>20.469501999999999</c:v>
                </c:pt>
                <c:pt idx="1357">
                  <c:v>20.469196</c:v>
                </c:pt>
                <c:pt idx="1358">
                  <c:v>20.469196</c:v>
                </c:pt>
                <c:pt idx="1359">
                  <c:v>20.468582000000001</c:v>
                </c:pt>
                <c:pt idx="1360">
                  <c:v>20.468582000000001</c:v>
                </c:pt>
                <c:pt idx="1361">
                  <c:v>20.469196</c:v>
                </c:pt>
                <c:pt idx="1362">
                  <c:v>20.469196</c:v>
                </c:pt>
                <c:pt idx="1363">
                  <c:v>20.468889000000001</c:v>
                </c:pt>
                <c:pt idx="1364">
                  <c:v>20.469809000000001</c:v>
                </c:pt>
                <c:pt idx="1365">
                  <c:v>20.468274999999998</c:v>
                </c:pt>
                <c:pt idx="1366">
                  <c:v>20.477174000000002</c:v>
                </c:pt>
                <c:pt idx="1367">
                  <c:v>20.518447999999999</c:v>
                </c:pt>
                <c:pt idx="1368">
                  <c:v>20.577368</c:v>
                </c:pt>
                <c:pt idx="1369">
                  <c:v>20.576139999999999</c:v>
                </c:pt>
                <c:pt idx="1370">
                  <c:v>20.577981000000001</c:v>
                </c:pt>
                <c:pt idx="1371">
                  <c:v>20.577214000000001</c:v>
                </c:pt>
                <c:pt idx="1372">
                  <c:v>20.579208999999999</c:v>
                </c:pt>
                <c:pt idx="1373">
                  <c:v>20.578135</c:v>
                </c:pt>
                <c:pt idx="1374">
                  <c:v>20.576906999999999</c:v>
                </c:pt>
                <c:pt idx="1375">
                  <c:v>20.577061</c:v>
                </c:pt>
                <c:pt idx="1376">
                  <c:v>20.576754000000001</c:v>
                </c:pt>
                <c:pt idx="1377">
                  <c:v>20.586113999999998</c:v>
                </c:pt>
                <c:pt idx="1378">
                  <c:v>20.608055</c:v>
                </c:pt>
                <c:pt idx="1379">
                  <c:v>20.610357</c:v>
                </c:pt>
                <c:pt idx="1380">
                  <c:v>20.612966</c:v>
                </c:pt>
                <c:pt idx="1381">
                  <c:v>20.614806999999999</c:v>
                </c:pt>
                <c:pt idx="1382">
                  <c:v>20.617569</c:v>
                </c:pt>
                <c:pt idx="1383">
                  <c:v>20.619717000000001</c:v>
                </c:pt>
                <c:pt idx="1384">
                  <c:v>20.624627</c:v>
                </c:pt>
                <c:pt idx="1385">
                  <c:v>20.626007999999999</c:v>
                </c:pt>
                <c:pt idx="1386">
                  <c:v>20.626929000000001</c:v>
                </c:pt>
                <c:pt idx="1387">
                  <c:v>20.630458000000001</c:v>
                </c:pt>
                <c:pt idx="1388">
                  <c:v>20.632759</c:v>
                </c:pt>
                <c:pt idx="1389">
                  <c:v>20.635828</c:v>
                </c:pt>
                <c:pt idx="1390">
                  <c:v>20.635214000000001</c:v>
                </c:pt>
                <c:pt idx="1391">
                  <c:v>20.636748999999998</c:v>
                </c:pt>
                <c:pt idx="1392">
                  <c:v>20.638590000000001</c:v>
                </c:pt>
                <c:pt idx="1393">
                  <c:v>20.639818000000002</c:v>
                </c:pt>
                <c:pt idx="1394">
                  <c:v>20.639050000000001</c:v>
                </c:pt>
                <c:pt idx="1395">
                  <c:v>20.638743000000002</c:v>
                </c:pt>
                <c:pt idx="1396">
                  <c:v>20.637516000000002</c:v>
                </c:pt>
                <c:pt idx="1397">
                  <c:v>20.635981999999998</c:v>
                </c:pt>
                <c:pt idx="1398">
                  <c:v>20.637516000000002</c:v>
                </c:pt>
                <c:pt idx="1399">
                  <c:v>20.634294000000001</c:v>
                </c:pt>
                <c:pt idx="1400">
                  <c:v>20.632605999999999</c:v>
                </c:pt>
                <c:pt idx="1401">
                  <c:v>20.631070999999999</c:v>
                </c:pt>
                <c:pt idx="1402">
                  <c:v>20.629384000000002</c:v>
                </c:pt>
                <c:pt idx="1403">
                  <c:v>20.630303999999999</c:v>
                </c:pt>
                <c:pt idx="1404">
                  <c:v>20.630458000000001</c:v>
                </c:pt>
                <c:pt idx="1405">
                  <c:v>20.630151000000001</c:v>
                </c:pt>
                <c:pt idx="1406">
                  <c:v>20.631070999999999</c:v>
                </c:pt>
                <c:pt idx="1407">
                  <c:v>20.630458000000001</c:v>
                </c:pt>
                <c:pt idx="1408">
                  <c:v>20.631532</c:v>
                </c:pt>
                <c:pt idx="1409">
                  <c:v>20.632452000000001</c:v>
                </c:pt>
                <c:pt idx="1410">
                  <c:v>20.631992</c:v>
                </c:pt>
                <c:pt idx="1411">
                  <c:v>20.633372999999999</c:v>
                </c:pt>
                <c:pt idx="1412">
                  <c:v>20.632452000000001</c:v>
                </c:pt>
                <c:pt idx="1413">
                  <c:v>20.631992</c:v>
                </c:pt>
                <c:pt idx="1414">
                  <c:v>20.633527000000001</c:v>
                </c:pt>
                <c:pt idx="1415">
                  <c:v>20.632759</c:v>
                </c:pt>
                <c:pt idx="1416">
                  <c:v>20.632912999999999</c:v>
                </c:pt>
                <c:pt idx="1417">
                  <c:v>20.633679999999998</c:v>
                </c:pt>
                <c:pt idx="1418">
                  <c:v>20.634447000000002</c:v>
                </c:pt>
                <c:pt idx="1419">
                  <c:v>20.636134999999999</c:v>
                </c:pt>
                <c:pt idx="1420">
                  <c:v>20.636595</c:v>
                </c:pt>
                <c:pt idx="1421">
                  <c:v>20.636748999999998</c:v>
                </c:pt>
                <c:pt idx="1422">
                  <c:v>20.636134999999999</c:v>
                </c:pt>
                <c:pt idx="1423">
                  <c:v>20.637056000000001</c:v>
                </c:pt>
                <c:pt idx="1424">
                  <c:v>20.637516000000002</c:v>
                </c:pt>
                <c:pt idx="1425">
                  <c:v>20.637668999999999</c:v>
                </c:pt>
                <c:pt idx="1426">
                  <c:v>20.637668999999999</c:v>
                </c:pt>
                <c:pt idx="1427">
                  <c:v>20.637208999999999</c:v>
                </c:pt>
                <c:pt idx="1428">
                  <c:v>20.637208999999999</c:v>
                </c:pt>
                <c:pt idx="1429">
                  <c:v>20.63813</c:v>
                </c:pt>
                <c:pt idx="1430">
                  <c:v>20.636595</c:v>
                </c:pt>
                <c:pt idx="1431">
                  <c:v>20.638743000000002</c:v>
                </c:pt>
                <c:pt idx="1432">
                  <c:v>20.637975999999998</c:v>
                </c:pt>
                <c:pt idx="1433">
                  <c:v>20.639050000000001</c:v>
                </c:pt>
                <c:pt idx="1434">
                  <c:v>20.640737999999999</c:v>
                </c:pt>
                <c:pt idx="1435">
                  <c:v>20.64396</c:v>
                </c:pt>
                <c:pt idx="1436">
                  <c:v>20.644881000000002</c:v>
                </c:pt>
                <c:pt idx="1437">
                  <c:v>20.646108999999999</c:v>
                </c:pt>
                <c:pt idx="1438">
                  <c:v>20.646569</c:v>
                </c:pt>
                <c:pt idx="1439">
                  <c:v>20.648717000000001</c:v>
                </c:pt>
                <c:pt idx="1440">
                  <c:v>20.651786000000001</c:v>
                </c:pt>
                <c:pt idx="1441">
                  <c:v>20.654855000000001</c:v>
                </c:pt>
                <c:pt idx="1442">
                  <c:v>20.655469</c:v>
                </c:pt>
                <c:pt idx="1443">
                  <c:v>20.658231000000001</c:v>
                </c:pt>
                <c:pt idx="1444">
                  <c:v>20.663294</c:v>
                </c:pt>
                <c:pt idx="1445">
                  <c:v>20.66621</c:v>
                </c:pt>
                <c:pt idx="1446">
                  <c:v>20.667437</c:v>
                </c:pt>
                <c:pt idx="1447">
                  <c:v>20.670812999999999</c:v>
                </c:pt>
                <c:pt idx="1448">
                  <c:v>20.672961000000001</c:v>
                </c:pt>
                <c:pt idx="1449">
                  <c:v>20.675263000000001</c:v>
                </c:pt>
                <c:pt idx="1450">
                  <c:v>20.677410999999999</c:v>
                </c:pt>
                <c:pt idx="1451">
                  <c:v>20.678025000000002</c:v>
                </c:pt>
                <c:pt idx="1452">
                  <c:v>20.6814</c:v>
                </c:pt>
                <c:pt idx="1453">
                  <c:v>20.682168000000001</c:v>
                </c:pt>
                <c:pt idx="1454">
                  <c:v>20.684469</c:v>
                </c:pt>
                <c:pt idx="1455">
                  <c:v>20.684930000000001</c:v>
                </c:pt>
                <c:pt idx="1456">
                  <c:v>20.686771</c:v>
                </c:pt>
                <c:pt idx="1457">
                  <c:v>20.690607</c:v>
                </c:pt>
                <c:pt idx="1458">
                  <c:v>20.692295000000001</c:v>
                </c:pt>
                <c:pt idx="1459">
                  <c:v>20.694443</c:v>
                </c:pt>
                <c:pt idx="1460">
                  <c:v>20.693829000000001</c:v>
                </c:pt>
                <c:pt idx="1461">
                  <c:v>20.695364000000001</c:v>
                </c:pt>
                <c:pt idx="1462">
                  <c:v>20.696283999999999</c:v>
                </c:pt>
                <c:pt idx="1463">
                  <c:v>20.696898000000001</c:v>
                </c:pt>
                <c:pt idx="1464">
                  <c:v>20.697205</c:v>
                </c:pt>
                <c:pt idx="1465">
                  <c:v>20.699507000000001</c:v>
                </c:pt>
                <c:pt idx="1466">
                  <c:v>20.697205</c:v>
                </c:pt>
                <c:pt idx="1467">
                  <c:v>20.697665000000001</c:v>
                </c:pt>
                <c:pt idx="1468">
                  <c:v>20.697818999999999</c:v>
                </c:pt>
                <c:pt idx="1469">
                  <c:v>20.696283999999999</c:v>
                </c:pt>
                <c:pt idx="1470">
                  <c:v>20.696283999999999</c:v>
                </c:pt>
                <c:pt idx="1471">
                  <c:v>20.694596000000001</c:v>
                </c:pt>
                <c:pt idx="1472">
                  <c:v>20.692909</c:v>
                </c:pt>
                <c:pt idx="1473">
                  <c:v>20.693062000000001</c:v>
                </c:pt>
                <c:pt idx="1474">
                  <c:v>20.692447999999999</c:v>
                </c:pt>
                <c:pt idx="1475">
                  <c:v>20.690453000000002</c:v>
                </c:pt>
                <c:pt idx="1476">
                  <c:v>20.689378999999999</c:v>
                </c:pt>
                <c:pt idx="1477">
                  <c:v>20.686157000000001</c:v>
                </c:pt>
                <c:pt idx="1478">
                  <c:v>20.684622999999998</c:v>
                </c:pt>
                <c:pt idx="1479">
                  <c:v>20.683855000000001</c:v>
                </c:pt>
                <c:pt idx="1480">
                  <c:v>20.682780999999999</c:v>
                </c:pt>
                <c:pt idx="1481">
                  <c:v>20.681706999999999</c:v>
                </c:pt>
                <c:pt idx="1482">
                  <c:v>20.679711999999999</c:v>
                </c:pt>
                <c:pt idx="1483">
                  <c:v>20.678484999999998</c:v>
                </c:pt>
                <c:pt idx="1484">
                  <c:v>20.677564</c:v>
                </c:pt>
                <c:pt idx="1485">
                  <c:v>20.676797000000001</c:v>
                </c:pt>
                <c:pt idx="1486">
                  <c:v>20.675723000000001</c:v>
                </c:pt>
                <c:pt idx="1487">
                  <c:v>20.674188999999998</c:v>
                </c:pt>
                <c:pt idx="1488">
                  <c:v>20.673575</c:v>
                </c:pt>
                <c:pt idx="1489">
                  <c:v>20.672654000000001</c:v>
                </c:pt>
                <c:pt idx="1490">
                  <c:v>20.673268</c:v>
                </c:pt>
                <c:pt idx="1491">
                  <c:v>20.671427000000001</c:v>
                </c:pt>
                <c:pt idx="1492">
                  <c:v>20.672961000000001</c:v>
                </c:pt>
                <c:pt idx="1493">
                  <c:v>20.670966</c:v>
                </c:pt>
                <c:pt idx="1494">
                  <c:v>20.671427000000001</c:v>
                </c:pt>
                <c:pt idx="1495">
                  <c:v>20.672808</c:v>
                </c:pt>
                <c:pt idx="1496">
                  <c:v>20.673421000000001</c:v>
                </c:pt>
                <c:pt idx="1497">
                  <c:v>20.674495</c:v>
                </c:pt>
                <c:pt idx="1498">
                  <c:v>20.676030000000001</c:v>
                </c:pt>
                <c:pt idx="1499">
                  <c:v>20.676950999999999</c:v>
                </c:pt>
                <c:pt idx="1500">
                  <c:v>20.678484999999998</c:v>
                </c:pt>
                <c:pt idx="1501">
                  <c:v>20.678331</c:v>
                </c:pt>
                <c:pt idx="1502">
                  <c:v>20.679099000000001</c:v>
                </c:pt>
                <c:pt idx="1503">
                  <c:v>20.678792000000001</c:v>
                </c:pt>
                <c:pt idx="1504">
                  <c:v>20.680633</c:v>
                </c:pt>
                <c:pt idx="1505">
                  <c:v>20.680019000000001</c:v>
                </c:pt>
                <c:pt idx="1506">
                  <c:v>20.680326000000001</c:v>
                </c:pt>
                <c:pt idx="1507">
                  <c:v>20.681553999999998</c:v>
                </c:pt>
                <c:pt idx="1508">
                  <c:v>20.682168000000001</c:v>
                </c:pt>
                <c:pt idx="1509">
                  <c:v>20.681246999999999</c:v>
                </c:pt>
                <c:pt idx="1510">
                  <c:v>20.680786999999999</c:v>
                </c:pt>
                <c:pt idx="1511">
                  <c:v>20.680786999999999</c:v>
                </c:pt>
                <c:pt idx="1512">
                  <c:v>20.678484999999998</c:v>
                </c:pt>
                <c:pt idx="1513">
                  <c:v>20.678484999999998</c:v>
                </c:pt>
                <c:pt idx="1514">
                  <c:v>20.676337</c:v>
                </c:pt>
                <c:pt idx="1515">
                  <c:v>20.676030000000001</c:v>
                </c:pt>
                <c:pt idx="1516">
                  <c:v>20.674956000000002</c:v>
                </c:pt>
                <c:pt idx="1517">
                  <c:v>20.674648999999999</c:v>
                </c:pt>
                <c:pt idx="1518">
                  <c:v>20.674341999999999</c:v>
                </c:pt>
                <c:pt idx="1519">
                  <c:v>20.673881999999999</c:v>
                </c:pt>
                <c:pt idx="1520">
                  <c:v>20.674188999999998</c:v>
                </c:pt>
                <c:pt idx="1521">
                  <c:v>20.676183000000002</c:v>
                </c:pt>
                <c:pt idx="1522">
                  <c:v>20.675108999999999</c:v>
                </c:pt>
                <c:pt idx="1523">
                  <c:v>20.67557</c:v>
                </c:pt>
                <c:pt idx="1524">
                  <c:v>20.676644</c:v>
                </c:pt>
                <c:pt idx="1525">
                  <c:v>20.675875999999999</c:v>
                </c:pt>
                <c:pt idx="1526">
                  <c:v>20.677871</c:v>
                </c:pt>
                <c:pt idx="1527">
                  <c:v>20.677871</c:v>
                </c:pt>
                <c:pt idx="1528">
                  <c:v>20.678331</c:v>
                </c:pt>
                <c:pt idx="1529">
                  <c:v>20.680479999999999</c:v>
                </c:pt>
                <c:pt idx="1530">
                  <c:v>20.681246999999999</c:v>
                </c:pt>
                <c:pt idx="1531">
                  <c:v>20.682013999999999</c:v>
                </c:pt>
                <c:pt idx="1532">
                  <c:v>20.6814</c:v>
                </c:pt>
                <c:pt idx="1533">
                  <c:v>20.683548999999999</c:v>
                </c:pt>
                <c:pt idx="1534">
                  <c:v>20.684162000000001</c:v>
                </c:pt>
                <c:pt idx="1535">
                  <c:v>20.685236</c:v>
                </c:pt>
                <c:pt idx="1536">
                  <c:v>20.686464000000001</c:v>
                </c:pt>
                <c:pt idx="1537">
                  <c:v>20.687384999999999</c:v>
                </c:pt>
                <c:pt idx="1538">
                  <c:v>20.687691999999998</c:v>
                </c:pt>
                <c:pt idx="1539">
                  <c:v>20.689226000000001</c:v>
                </c:pt>
                <c:pt idx="1540">
                  <c:v>20.687078</c:v>
                </c:pt>
                <c:pt idx="1541">
                  <c:v>20.687998</c:v>
                </c:pt>
                <c:pt idx="1542">
                  <c:v>20.686771</c:v>
                </c:pt>
                <c:pt idx="1543">
                  <c:v>20.686464000000001</c:v>
                </c:pt>
                <c:pt idx="1544">
                  <c:v>20.685236</c:v>
                </c:pt>
                <c:pt idx="1545">
                  <c:v>20.683855000000001</c:v>
                </c:pt>
                <c:pt idx="1546">
                  <c:v>20.682628000000001</c:v>
                </c:pt>
                <c:pt idx="1547">
                  <c:v>20.680019000000001</c:v>
                </c:pt>
                <c:pt idx="1548">
                  <c:v>20.677871</c:v>
                </c:pt>
                <c:pt idx="1549">
                  <c:v>20.676183000000002</c:v>
                </c:pt>
                <c:pt idx="1550">
                  <c:v>20.672501</c:v>
                </c:pt>
                <c:pt idx="1551">
                  <c:v>20.671119999999998</c:v>
                </c:pt>
                <c:pt idx="1552">
                  <c:v>20.669585000000001</c:v>
                </c:pt>
                <c:pt idx="1553">
                  <c:v>20.668510999999999</c:v>
                </c:pt>
                <c:pt idx="1554">
                  <c:v>20.666516000000001</c:v>
                </c:pt>
                <c:pt idx="1555">
                  <c:v>20.662834</c:v>
                </c:pt>
                <c:pt idx="1556">
                  <c:v>20.662372999999999</c:v>
                </c:pt>
                <c:pt idx="1557">
                  <c:v>20.660993000000001</c:v>
                </c:pt>
                <c:pt idx="1558">
                  <c:v>20.659765</c:v>
                </c:pt>
                <c:pt idx="1559">
                  <c:v>20.658536999999999</c:v>
                </c:pt>
                <c:pt idx="1560">
                  <c:v>20.659305</c:v>
                </c:pt>
                <c:pt idx="1561">
                  <c:v>20.657156000000001</c:v>
                </c:pt>
                <c:pt idx="1562">
                  <c:v>20.657309999999999</c:v>
                </c:pt>
                <c:pt idx="1563">
                  <c:v>20.655622000000001</c:v>
                </c:pt>
                <c:pt idx="1564">
                  <c:v>20.656389000000001</c:v>
                </c:pt>
                <c:pt idx="1565">
                  <c:v>20.654395000000001</c:v>
                </c:pt>
                <c:pt idx="1566">
                  <c:v>20.654855000000001</c:v>
                </c:pt>
                <c:pt idx="1567">
                  <c:v>20.655315000000002</c:v>
                </c:pt>
                <c:pt idx="1568">
                  <c:v>20.654855000000001</c:v>
                </c:pt>
                <c:pt idx="1569">
                  <c:v>20.65286</c:v>
                </c:pt>
                <c:pt idx="1570">
                  <c:v>20.654395000000001</c:v>
                </c:pt>
                <c:pt idx="1571">
                  <c:v>20.654395000000001</c:v>
                </c:pt>
                <c:pt idx="1572">
                  <c:v>20.652553000000001</c:v>
                </c:pt>
                <c:pt idx="1573">
                  <c:v>20.654088000000002</c:v>
                </c:pt>
                <c:pt idx="1574">
                  <c:v>20.653320000000001</c:v>
                </c:pt>
                <c:pt idx="1575">
                  <c:v>20.651938999999999</c:v>
                </c:pt>
                <c:pt idx="1576">
                  <c:v>20.654240999999999</c:v>
                </c:pt>
                <c:pt idx="1577">
                  <c:v>20.654088000000002</c:v>
                </c:pt>
                <c:pt idx="1578">
                  <c:v>20.653780999999999</c:v>
                </c:pt>
                <c:pt idx="1579">
                  <c:v>20.653013999999999</c:v>
                </c:pt>
                <c:pt idx="1580">
                  <c:v>20.653934</c:v>
                </c:pt>
                <c:pt idx="1581">
                  <c:v>20.655774999999998</c:v>
                </c:pt>
                <c:pt idx="1582">
                  <c:v>20.655929</c:v>
                </c:pt>
                <c:pt idx="1583">
                  <c:v>20.653934</c:v>
                </c:pt>
                <c:pt idx="1584">
                  <c:v>20.653320000000001</c:v>
                </c:pt>
                <c:pt idx="1585">
                  <c:v>20.650404999999999</c:v>
                </c:pt>
                <c:pt idx="1586">
                  <c:v>20.648409999999998</c:v>
                </c:pt>
                <c:pt idx="1587">
                  <c:v>20.646415999999999</c:v>
                </c:pt>
                <c:pt idx="1588">
                  <c:v>20.6435</c:v>
                </c:pt>
                <c:pt idx="1589">
                  <c:v>20.63813</c:v>
                </c:pt>
                <c:pt idx="1590">
                  <c:v>20.636901999999999</c:v>
                </c:pt>
                <c:pt idx="1591">
                  <c:v>20.634447000000002</c:v>
                </c:pt>
                <c:pt idx="1592">
                  <c:v>20.630918000000001</c:v>
                </c:pt>
                <c:pt idx="1593">
                  <c:v>20.628156000000001</c:v>
                </c:pt>
                <c:pt idx="1594">
                  <c:v>20.624780000000001</c:v>
                </c:pt>
                <c:pt idx="1595">
                  <c:v>20.624320000000001</c:v>
                </c:pt>
                <c:pt idx="1596">
                  <c:v>20.622786000000001</c:v>
                </c:pt>
                <c:pt idx="1597">
                  <c:v>20.617262</c:v>
                </c:pt>
                <c:pt idx="1598">
                  <c:v>20.616955000000001</c:v>
                </c:pt>
                <c:pt idx="1599">
                  <c:v>20.615727</c:v>
                </c:pt>
                <c:pt idx="1600">
                  <c:v>20.613426</c:v>
                </c:pt>
                <c:pt idx="1601">
                  <c:v>20.611585000000002</c:v>
                </c:pt>
                <c:pt idx="1602">
                  <c:v>20.608208999999999</c:v>
                </c:pt>
                <c:pt idx="1603">
                  <c:v>20.606828</c:v>
                </c:pt>
                <c:pt idx="1604">
                  <c:v>20.605906999999998</c:v>
                </c:pt>
                <c:pt idx="1605">
                  <c:v>20.603759</c:v>
                </c:pt>
                <c:pt idx="1606">
                  <c:v>20.60023</c:v>
                </c:pt>
                <c:pt idx="1607">
                  <c:v>20.598849000000001</c:v>
                </c:pt>
                <c:pt idx="1608">
                  <c:v>20.599156000000001</c:v>
                </c:pt>
                <c:pt idx="1609">
                  <c:v>20.598389000000001</c:v>
                </c:pt>
                <c:pt idx="1610">
                  <c:v>20.594398999999999</c:v>
                </c:pt>
                <c:pt idx="1611">
                  <c:v>20.595627</c:v>
                </c:pt>
                <c:pt idx="1612">
                  <c:v>20.593786000000001</c:v>
                </c:pt>
                <c:pt idx="1613">
                  <c:v>20.594553000000001</c:v>
                </c:pt>
                <c:pt idx="1614">
                  <c:v>20.594705999999999</c:v>
                </c:pt>
                <c:pt idx="1615">
                  <c:v>20.595627</c:v>
                </c:pt>
                <c:pt idx="1616">
                  <c:v>20.595934</c:v>
                </c:pt>
                <c:pt idx="1617">
                  <c:v>20.595627</c:v>
                </c:pt>
                <c:pt idx="1618">
                  <c:v>20.596700999999999</c:v>
                </c:pt>
                <c:pt idx="1619">
                  <c:v>20.598234999999999</c:v>
                </c:pt>
                <c:pt idx="1620">
                  <c:v>20.598389000000001</c:v>
                </c:pt>
                <c:pt idx="1621">
                  <c:v>20.600076999999999</c:v>
                </c:pt>
                <c:pt idx="1622">
                  <c:v>20.600997</c:v>
                </c:pt>
                <c:pt idx="1623">
                  <c:v>20.602532</c:v>
                </c:pt>
                <c:pt idx="1624">
                  <c:v>20.603912999999999</c:v>
                </c:pt>
                <c:pt idx="1625">
                  <c:v>20.604832999999999</c:v>
                </c:pt>
                <c:pt idx="1626">
                  <c:v>20.606368</c:v>
                </c:pt>
                <c:pt idx="1627">
                  <c:v>20.609283000000001</c:v>
                </c:pt>
                <c:pt idx="1628">
                  <c:v>20.612044999999998</c:v>
                </c:pt>
                <c:pt idx="1629">
                  <c:v>20.613119000000001</c:v>
                </c:pt>
                <c:pt idx="1630">
                  <c:v>20.615573999999999</c:v>
                </c:pt>
                <c:pt idx="1631">
                  <c:v>20.621251000000001</c:v>
                </c:pt>
                <c:pt idx="1632">
                  <c:v>20.621711999999999</c:v>
                </c:pt>
                <c:pt idx="1633">
                  <c:v>20.622938999999999</c:v>
                </c:pt>
                <c:pt idx="1634">
                  <c:v>20.623860000000001</c:v>
                </c:pt>
                <c:pt idx="1635">
                  <c:v>20.624627</c:v>
                </c:pt>
                <c:pt idx="1636">
                  <c:v>20.628309999999999</c:v>
                </c:pt>
                <c:pt idx="1637">
                  <c:v>20.62969</c:v>
                </c:pt>
                <c:pt idx="1638">
                  <c:v>20.628923</c:v>
                </c:pt>
                <c:pt idx="1639">
                  <c:v>20.630765</c:v>
                </c:pt>
                <c:pt idx="1640">
                  <c:v>20.633372999999999</c:v>
                </c:pt>
                <c:pt idx="1641">
                  <c:v>20.634754000000001</c:v>
                </c:pt>
                <c:pt idx="1642">
                  <c:v>20.632759</c:v>
                </c:pt>
                <c:pt idx="1643">
                  <c:v>20.633679999999998</c:v>
                </c:pt>
                <c:pt idx="1644">
                  <c:v>20.634447000000002</c:v>
                </c:pt>
                <c:pt idx="1645">
                  <c:v>20.635214000000001</c:v>
                </c:pt>
                <c:pt idx="1646">
                  <c:v>20.635674999999999</c:v>
                </c:pt>
                <c:pt idx="1647">
                  <c:v>20.637975999999998</c:v>
                </c:pt>
                <c:pt idx="1648">
                  <c:v>20.637363000000001</c:v>
                </c:pt>
                <c:pt idx="1649">
                  <c:v>20.640277999999999</c:v>
                </c:pt>
                <c:pt idx="1650">
                  <c:v>20.643193</c:v>
                </c:pt>
                <c:pt idx="1651">
                  <c:v>20.642579999999999</c:v>
                </c:pt>
                <c:pt idx="1652">
                  <c:v>20.643346999999999</c:v>
                </c:pt>
                <c:pt idx="1653">
                  <c:v>20.644421000000001</c:v>
                </c:pt>
                <c:pt idx="1654">
                  <c:v>20.644573999999999</c:v>
                </c:pt>
                <c:pt idx="1655">
                  <c:v>20.645340999999998</c:v>
                </c:pt>
                <c:pt idx="1656">
                  <c:v>20.645648000000001</c:v>
                </c:pt>
                <c:pt idx="1657">
                  <c:v>20.645802</c:v>
                </c:pt>
                <c:pt idx="1658">
                  <c:v>20.646415999999999</c:v>
                </c:pt>
                <c:pt idx="1659">
                  <c:v>20.648102999999999</c:v>
                </c:pt>
                <c:pt idx="1660">
                  <c:v>20.647642999999999</c:v>
                </c:pt>
                <c:pt idx="1661">
                  <c:v>20.648564</c:v>
                </c:pt>
                <c:pt idx="1662">
                  <c:v>20.649331</c:v>
                </c:pt>
                <c:pt idx="1663">
                  <c:v>20.651326000000001</c:v>
                </c:pt>
                <c:pt idx="1664">
                  <c:v>20.651478999999998</c:v>
                </c:pt>
                <c:pt idx="1665">
                  <c:v>20.653013999999999</c:v>
                </c:pt>
                <c:pt idx="1666">
                  <c:v>20.655929</c:v>
                </c:pt>
                <c:pt idx="1667">
                  <c:v>20.655774999999998</c:v>
                </c:pt>
                <c:pt idx="1668">
                  <c:v>20.657616999999998</c:v>
                </c:pt>
                <c:pt idx="1669">
                  <c:v>20.659458000000001</c:v>
                </c:pt>
                <c:pt idx="1670">
                  <c:v>20.663907999999999</c:v>
                </c:pt>
                <c:pt idx="1671">
                  <c:v>20.666976999999999</c:v>
                </c:pt>
                <c:pt idx="1672">
                  <c:v>20.66713</c:v>
                </c:pt>
                <c:pt idx="1673">
                  <c:v>20.669892000000001</c:v>
                </c:pt>
                <c:pt idx="1674">
                  <c:v>20.676337</c:v>
                </c:pt>
                <c:pt idx="1675">
                  <c:v>20.669585000000001</c:v>
                </c:pt>
                <c:pt idx="1676">
                  <c:v>20.657769999999999</c:v>
                </c:pt>
                <c:pt idx="1677">
                  <c:v>20.653934</c:v>
                </c:pt>
                <c:pt idx="1678">
                  <c:v>20.644421000000001</c:v>
                </c:pt>
                <c:pt idx="1679">
                  <c:v>20.644266999999999</c:v>
                </c:pt>
                <c:pt idx="1680">
                  <c:v>20.643039999999999</c:v>
                </c:pt>
                <c:pt idx="1681">
                  <c:v>20.632452000000001</c:v>
                </c:pt>
                <c:pt idx="1682">
                  <c:v>20.618335999999999</c:v>
                </c:pt>
                <c:pt idx="1683">
                  <c:v>20.618796</c:v>
                </c:pt>
                <c:pt idx="1684">
                  <c:v>20.618029</c:v>
                </c:pt>
                <c:pt idx="1685">
                  <c:v>20.617108000000002</c:v>
                </c:pt>
                <c:pt idx="1686">
                  <c:v>20.616495</c:v>
                </c:pt>
                <c:pt idx="1687">
                  <c:v>20.616495</c:v>
                </c:pt>
                <c:pt idx="1688">
                  <c:v>20.617262</c:v>
                </c:pt>
                <c:pt idx="1689">
                  <c:v>20.616802</c:v>
                </c:pt>
                <c:pt idx="1690">
                  <c:v>20.61496</c:v>
                </c:pt>
                <c:pt idx="1691">
                  <c:v>20.615113999999998</c:v>
                </c:pt>
                <c:pt idx="1692">
                  <c:v>20.611891</c:v>
                </c:pt>
                <c:pt idx="1693">
                  <c:v>20.612197999999999</c:v>
                </c:pt>
                <c:pt idx="1694">
                  <c:v>20.611277999999999</c:v>
                </c:pt>
                <c:pt idx="1695">
                  <c:v>20.610357</c:v>
                </c:pt>
                <c:pt idx="1696">
                  <c:v>20.608668999999999</c:v>
                </c:pt>
                <c:pt idx="1697">
                  <c:v>20.608516000000002</c:v>
                </c:pt>
                <c:pt idx="1698">
                  <c:v>20.607595</c:v>
                </c:pt>
                <c:pt idx="1699">
                  <c:v>20.606521000000001</c:v>
                </c:pt>
                <c:pt idx="1700">
                  <c:v>20.605599999999999</c:v>
                </c:pt>
                <c:pt idx="1701">
                  <c:v>20.605754000000001</c:v>
                </c:pt>
                <c:pt idx="1702">
                  <c:v>20.606828</c:v>
                </c:pt>
                <c:pt idx="1703">
                  <c:v>20.606521000000001</c:v>
                </c:pt>
                <c:pt idx="1704">
                  <c:v>20.605599999999999</c:v>
                </c:pt>
                <c:pt idx="1705">
                  <c:v>20.60913</c:v>
                </c:pt>
                <c:pt idx="1706">
                  <c:v>20.612504999999999</c:v>
                </c:pt>
                <c:pt idx="1707">
                  <c:v>20.6145</c:v>
                </c:pt>
                <c:pt idx="1708">
                  <c:v>20.617722000000001</c:v>
                </c:pt>
                <c:pt idx="1709">
                  <c:v>20.622786000000001</c:v>
                </c:pt>
                <c:pt idx="1710">
                  <c:v>20.623553000000001</c:v>
                </c:pt>
                <c:pt idx="1711">
                  <c:v>20.624320000000001</c:v>
                </c:pt>
                <c:pt idx="1712">
                  <c:v>20.625547999999998</c:v>
                </c:pt>
                <c:pt idx="1713">
                  <c:v>20.629996999999999</c:v>
                </c:pt>
                <c:pt idx="1714">
                  <c:v>20.629996999999999</c:v>
                </c:pt>
                <c:pt idx="1715">
                  <c:v>20.630765</c:v>
                </c:pt>
                <c:pt idx="1716">
                  <c:v>20.631685000000001</c:v>
                </c:pt>
                <c:pt idx="1717">
                  <c:v>20.634906999999998</c:v>
                </c:pt>
                <c:pt idx="1718">
                  <c:v>20.637208999999999</c:v>
                </c:pt>
                <c:pt idx="1719">
                  <c:v>20.637056000000001</c:v>
                </c:pt>
                <c:pt idx="1720">
                  <c:v>20.639203999999999</c:v>
                </c:pt>
                <c:pt idx="1721">
                  <c:v>20.641659000000001</c:v>
                </c:pt>
                <c:pt idx="1722">
                  <c:v>20.646569</c:v>
                </c:pt>
                <c:pt idx="1723">
                  <c:v>20.647490000000001</c:v>
                </c:pt>
                <c:pt idx="1724">
                  <c:v>20.649944999999999</c:v>
                </c:pt>
                <c:pt idx="1725">
                  <c:v>20.651478999999998</c:v>
                </c:pt>
                <c:pt idx="1726">
                  <c:v>20.655162000000001</c:v>
                </c:pt>
                <c:pt idx="1727">
                  <c:v>20.657463</c:v>
                </c:pt>
                <c:pt idx="1728">
                  <c:v>20.657463</c:v>
                </c:pt>
                <c:pt idx="1729">
                  <c:v>20.658691000000001</c:v>
                </c:pt>
                <c:pt idx="1730">
                  <c:v>20.661299</c:v>
                </c:pt>
                <c:pt idx="1731">
                  <c:v>20.660378999999999</c:v>
                </c:pt>
                <c:pt idx="1732">
                  <c:v>20.659765</c:v>
                </c:pt>
                <c:pt idx="1733">
                  <c:v>20.661912999999998</c:v>
                </c:pt>
                <c:pt idx="1734">
                  <c:v>20.660838999999999</c:v>
                </c:pt>
                <c:pt idx="1735">
                  <c:v>20.661145999999999</c:v>
                </c:pt>
                <c:pt idx="1736">
                  <c:v>20.662527000000001</c:v>
                </c:pt>
                <c:pt idx="1737">
                  <c:v>20.662527000000001</c:v>
                </c:pt>
                <c:pt idx="1738">
                  <c:v>20.661760000000001</c:v>
                </c:pt>
                <c:pt idx="1739">
                  <c:v>20.661605999999999</c:v>
                </c:pt>
                <c:pt idx="1740">
                  <c:v>20.663294</c:v>
                </c:pt>
                <c:pt idx="1741">
                  <c:v>20.663141</c:v>
                </c:pt>
                <c:pt idx="1742">
                  <c:v>20.662372999999999</c:v>
                </c:pt>
                <c:pt idx="1743">
                  <c:v>20.662987000000001</c:v>
                </c:pt>
                <c:pt idx="1744">
                  <c:v>20.662834</c:v>
                </c:pt>
                <c:pt idx="1745">
                  <c:v>20.661912999999998</c:v>
                </c:pt>
                <c:pt idx="1746">
                  <c:v>20.662372999999999</c:v>
                </c:pt>
                <c:pt idx="1747">
                  <c:v>20.663601</c:v>
                </c:pt>
                <c:pt idx="1748">
                  <c:v>20.663754000000001</c:v>
                </c:pt>
                <c:pt idx="1749">
                  <c:v>20.663907999999999</c:v>
                </c:pt>
                <c:pt idx="1750">
                  <c:v>20.664214999999999</c:v>
                </c:pt>
                <c:pt idx="1751">
                  <c:v>20.664522000000002</c:v>
                </c:pt>
                <c:pt idx="1752">
                  <c:v>20.662680000000002</c:v>
                </c:pt>
                <c:pt idx="1753">
                  <c:v>20.664522000000002</c:v>
                </c:pt>
                <c:pt idx="1754">
                  <c:v>20.664829000000001</c:v>
                </c:pt>
                <c:pt idx="1755">
                  <c:v>20.665749000000002</c:v>
                </c:pt>
                <c:pt idx="1756">
                  <c:v>20.667283999999999</c:v>
                </c:pt>
                <c:pt idx="1757">
                  <c:v>20.668358000000001</c:v>
                </c:pt>
                <c:pt idx="1758">
                  <c:v>20.667591000000002</c:v>
                </c:pt>
                <c:pt idx="1759">
                  <c:v>20.670199</c:v>
                </c:pt>
                <c:pt idx="1760">
                  <c:v>20.668818000000002</c:v>
                </c:pt>
                <c:pt idx="1761">
                  <c:v>20.670352000000001</c:v>
                </c:pt>
                <c:pt idx="1762">
                  <c:v>20.669125000000001</c:v>
                </c:pt>
                <c:pt idx="1763">
                  <c:v>20.668358000000001</c:v>
                </c:pt>
                <c:pt idx="1764">
                  <c:v>20.667897</c:v>
                </c:pt>
                <c:pt idx="1765">
                  <c:v>20.665903</c:v>
                </c:pt>
                <c:pt idx="1766">
                  <c:v>20.666516000000001</c:v>
                </c:pt>
                <c:pt idx="1767">
                  <c:v>20.665441999999999</c:v>
                </c:pt>
                <c:pt idx="1768">
                  <c:v>20.664522000000002</c:v>
                </c:pt>
                <c:pt idx="1769">
                  <c:v>20.660685999999998</c:v>
                </c:pt>
                <c:pt idx="1770">
                  <c:v>20.659458000000001</c:v>
                </c:pt>
                <c:pt idx="1771">
                  <c:v>20.656389000000001</c:v>
                </c:pt>
                <c:pt idx="1772">
                  <c:v>20.656389000000001</c:v>
                </c:pt>
                <c:pt idx="1773">
                  <c:v>20.652246000000002</c:v>
                </c:pt>
                <c:pt idx="1774">
                  <c:v>20.651478999999998</c:v>
                </c:pt>
                <c:pt idx="1775">
                  <c:v>20.649791</c:v>
                </c:pt>
                <c:pt idx="1776">
                  <c:v>20.650098</c:v>
                </c:pt>
                <c:pt idx="1777">
                  <c:v>20.646875999999999</c:v>
                </c:pt>
                <c:pt idx="1778">
                  <c:v>20.645648000000001</c:v>
                </c:pt>
                <c:pt idx="1779">
                  <c:v>20.645188000000001</c:v>
                </c:pt>
                <c:pt idx="1780">
                  <c:v>20.643806999999999</c:v>
                </c:pt>
                <c:pt idx="1781">
                  <c:v>20.642733</c:v>
                </c:pt>
                <c:pt idx="1782">
                  <c:v>20.642579999999999</c:v>
                </c:pt>
                <c:pt idx="1783">
                  <c:v>20.640124</c:v>
                </c:pt>
                <c:pt idx="1784">
                  <c:v>20.640892000000001</c:v>
                </c:pt>
                <c:pt idx="1785">
                  <c:v>20.639203999999999</c:v>
                </c:pt>
                <c:pt idx="1786">
                  <c:v>20.638283000000001</c:v>
                </c:pt>
                <c:pt idx="1787">
                  <c:v>20.637516000000002</c:v>
                </c:pt>
                <c:pt idx="1788">
                  <c:v>20.638590000000001</c:v>
                </c:pt>
                <c:pt idx="1789">
                  <c:v>20.638743000000002</c:v>
                </c:pt>
                <c:pt idx="1790">
                  <c:v>20.638590000000001</c:v>
                </c:pt>
                <c:pt idx="1791">
                  <c:v>20.638897</c:v>
                </c:pt>
                <c:pt idx="1792">
                  <c:v>20.640277999999999</c:v>
                </c:pt>
                <c:pt idx="1793">
                  <c:v>20.639818000000002</c:v>
                </c:pt>
                <c:pt idx="1794">
                  <c:v>20.641504999999999</c:v>
                </c:pt>
                <c:pt idx="1795">
                  <c:v>20.643039999999999</c:v>
                </c:pt>
                <c:pt idx="1796">
                  <c:v>20.642733</c:v>
                </c:pt>
                <c:pt idx="1797">
                  <c:v>20.644113999999998</c:v>
                </c:pt>
                <c:pt idx="1798">
                  <c:v>20.644728000000001</c:v>
                </c:pt>
                <c:pt idx="1799">
                  <c:v>20.645188000000001</c:v>
                </c:pt>
                <c:pt idx="1800">
                  <c:v>20.645035</c:v>
                </c:pt>
                <c:pt idx="1801">
                  <c:v>20.647335999999999</c:v>
                </c:pt>
                <c:pt idx="1802">
                  <c:v>20.645955000000001</c:v>
                </c:pt>
                <c:pt idx="1803">
                  <c:v>20.648409999999998</c:v>
                </c:pt>
                <c:pt idx="1804">
                  <c:v>20.647797000000001</c:v>
                </c:pt>
                <c:pt idx="1805">
                  <c:v>20.649177000000002</c:v>
                </c:pt>
                <c:pt idx="1806">
                  <c:v>20.649177000000002</c:v>
                </c:pt>
                <c:pt idx="1807">
                  <c:v>20.649944999999999</c:v>
                </c:pt>
                <c:pt idx="1808">
                  <c:v>20.651171999999999</c:v>
                </c:pt>
                <c:pt idx="1809">
                  <c:v>20.651786000000001</c:v>
                </c:pt>
                <c:pt idx="1810">
                  <c:v>20.652246000000002</c:v>
                </c:pt>
                <c:pt idx="1811">
                  <c:v>20.651786000000001</c:v>
                </c:pt>
                <c:pt idx="1812">
                  <c:v>20.6524</c:v>
                </c:pt>
                <c:pt idx="1813">
                  <c:v>20.651019000000002</c:v>
                </c:pt>
                <c:pt idx="1814">
                  <c:v>20.651938999999999</c:v>
                </c:pt>
                <c:pt idx="1815">
                  <c:v>20.649791</c:v>
                </c:pt>
                <c:pt idx="1816">
                  <c:v>20.650865</c:v>
                </c:pt>
                <c:pt idx="1817">
                  <c:v>20.650098</c:v>
                </c:pt>
                <c:pt idx="1818">
                  <c:v>20.648717000000001</c:v>
                </c:pt>
                <c:pt idx="1819">
                  <c:v>20.647642999999999</c:v>
                </c:pt>
                <c:pt idx="1820">
                  <c:v>20.644421000000001</c:v>
                </c:pt>
                <c:pt idx="1821">
                  <c:v>20.643193</c:v>
                </c:pt>
                <c:pt idx="1822">
                  <c:v>20.640124</c:v>
                </c:pt>
                <c:pt idx="1823">
                  <c:v>20.638897</c:v>
                </c:pt>
                <c:pt idx="1824">
                  <c:v>20.634447000000002</c:v>
                </c:pt>
                <c:pt idx="1825">
                  <c:v>20.631532</c:v>
                </c:pt>
                <c:pt idx="1826">
                  <c:v>20.630458000000001</c:v>
                </c:pt>
                <c:pt idx="1827">
                  <c:v>20.628463</c:v>
                </c:pt>
                <c:pt idx="1828">
                  <c:v>20.623860000000001</c:v>
                </c:pt>
                <c:pt idx="1829">
                  <c:v>20.622478999999998</c:v>
                </c:pt>
                <c:pt idx="1830">
                  <c:v>20.619562999999999</c:v>
                </c:pt>
                <c:pt idx="1831">
                  <c:v>20.617262</c:v>
                </c:pt>
                <c:pt idx="1832">
                  <c:v>20.616340999999998</c:v>
                </c:pt>
                <c:pt idx="1833">
                  <c:v>20.613426</c:v>
                </c:pt>
                <c:pt idx="1834">
                  <c:v>20.612197999999999</c:v>
                </c:pt>
                <c:pt idx="1835">
                  <c:v>20.613271999999998</c:v>
                </c:pt>
                <c:pt idx="1836">
                  <c:v>20.610970999999999</c:v>
                </c:pt>
                <c:pt idx="1837">
                  <c:v>20.609283000000001</c:v>
                </c:pt>
                <c:pt idx="1838">
                  <c:v>20.608208999999999</c:v>
                </c:pt>
                <c:pt idx="1839">
                  <c:v>20.606828</c:v>
                </c:pt>
                <c:pt idx="1840">
                  <c:v>20.607441999999999</c:v>
                </c:pt>
                <c:pt idx="1841">
                  <c:v>20.605599999999999</c:v>
                </c:pt>
                <c:pt idx="1842">
                  <c:v>20.603759</c:v>
                </c:pt>
                <c:pt idx="1843">
                  <c:v>20.604066</c:v>
                </c:pt>
                <c:pt idx="1844">
                  <c:v>20.603452000000001</c:v>
                </c:pt>
                <c:pt idx="1845">
                  <c:v>20.604066</c:v>
                </c:pt>
                <c:pt idx="1846">
                  <c:v>20.605139999999999</c:v>
                </c:pt>
                <c:pt idx="1847">
                  <c:v>20.605139999999999</c:v>
                </c:pt>
                <c:pt idx="1848">
                  <c:v>20.605447000000002</c:v>
                </c:pt>
                <c:pt idx="1849">
                  <c:v>20.607135</c:v>
                </c:pt>
                <c:pt idx="1850">
                  <c:v>20.607901999999999</c:v>
                </c:pt>
                <c:pt idx="1851">
                  <c:v>20.607288</c:v>
                </c:pt>
                <c:pt idx="1852">
                  <c:v>20.608208999999999</c:v>
                </c:pt>
                <c:pt idx="1853">
                  <c:v>20.607748999999998</c:v>
                </c:pt>
                <c:pt idx="1854">
                  <c:v>20.610050000000001</c:v>
                </c:pt>
                <c:pt idx="1855">
                  <c:v>20.60913</c:v>
                </c:pt>
                <c:pt idx="1856">
                  <c:v>20.612044999999998</c:v>
                </c:pt>
                <c:pt idx="1857">
                  <c:v>20.610664</c:v>
                </c:pt>
                <c:pt idx="1858">
                  <c:v>20.612044999999998</c:v>
                </c:pt>
                <c:pt idx="1859">
                  <c:v>20.612504999999999</c:v>
                </c:pt>
                <c:pt idx="1860">
                  <c:v>20.615113999999998</c:v>
                </c:pt>
                <c:pt idx="1861">
                  <c:v>20.616033999999999</c:v>
                </c:pt>
                <c:pt idx="1862">
                  <c:v>20.617262</c:v>
                </c:pt>
                <c:pt idx="1863">
                  <c:v>20.618796</c:v>
                </c:pt>
                <c:pt idx="1864">
                  <c:v>20.621404999999999</c:v>
                </c:pt>
                <c:pt idx="1865">
                  <c:v>20.621251000000001</c:v>
                </c:pt>
                <c:pt idx="1866">
                  <c:v>20.621865</c:v>
                </c:pt>
                <c:pt idx="1867">
                  <c:v>20.623246000000002</c:v>
                </c:pt>
                <c:pt idx="1868">
                  <c:v>20.625547999999998</c:v>
                </c:pt>
                <c:pt idx="1869">
                  <c:v>20.623398999999999</c:v>
                </c:pt>
                <c:pt idx="1870">
                  <c:v>20.624167</c:v>
                </c:pt>
                <c:pt idx="1871">
                  <c:v>20.624627</c:v>
                </c:pt>
                <c:pt idx="1872">
                  <c:v>20.621558</c:v>
                </c:pt>
                <c:pt idx="1873">
                  <c:v>20.622478999999998</c:v>
                </c:pt>
                <c:pt idx="1874">
                  <c:v>20.620331</c:v>
                </c:pt>
                <c:pt idx="1875">
                  <c:v>20.618182000000001</c:v>
                </c:pt>
                <c:pt idx="1876">
                  <c:v>20.616648000000001</c:v>
                </c:pt>
                <c:pt idx="1877">
                  <c:v>20.615727</c:v>
                </c:pt>
                <c:pt idx="1878">
                  <c:v>20.613733</c:v>
                </c:pt>
                <c:pt idx="1879">
                  <c:v>20.611585000000002</c:v>
                </c:pt>
                <c:pt idx="1880">
                  <c:v>20.610510000000001</c:v>
                </c:pt>
                <c:pt idx="1881">
                  <c:v>20.60913</c:v>
                </c:pt>
                <c:pt idx="1882">
                  <c:v>20.608055</c:v>
                </c:pt>
                <c:pt idx="1883">
                  <c:v>20.606061</c:v>
                </c:pt>
                <c:pt idx="1884">
                  <c:v>20.604679999999998</c:v>
                </c:pt>
                <c:pt idx="1885">
                  <c:v>20.603452000000001</c:v>
                </c:pt>
                <c:pt idx="1886">
                  <c:v>20.601918000000001</c:v>
                </c:pt>
                <c:pt idx="1887">
                  <c:v>20.601918000000001</c:v>
                </c:pt>
                <c:pt idx="1888">
                  <c:v>20.598849000000001</c:v>
                </c:pt>
                <c:pt idx="1889">
                  <c:v>20.596700999999999</c:v>
                </c:pt>
                <c:pt idx="1890">
                  <c:v>20.597007999999999</c:v>
                </c:pt>
                <c:pt idx="1891">
                  <c:v>20.594705999999999</c:v>
                </c:pt>
                <c:pt idx="1892">
                  <c:v>20.593171999999999</c:v>
                </c:pt>
                <c:pt idx="1893">
                  <c:v>20.590102999999999</c:v>
                </c:pt>
                <c:pt idx="1894">
                  <c:v>20.590102999999999</c:v>
                </c:pt>
                <c:pt idx="1895">
                  <c:v>20.588415000000001</c:v>
                </c:pt>
                <c:pt idx="1896">
                  <c:v>20.58596</c:v>
                </c:pt>
                <c:pt idx="1897">
                  <c:v>20.584119000000001</c:v>
                </c:pt>
                <c:pt idx="1898">
                  <c:v>20.582277999999999</c:v>
                </c:pt>
                <c:pt idx="1899">
                  <c:v>20.581357000000001</c:v>
                </c:pt>
                <c:pt idx="1900">
                  <c:v>20.581510999999999</c:v>
                </c:pt>
                <c:pt idx="1901">
                  <c:v>20.579668999999999</c:v>
                </c:pt>
                <c:pt idx="1902">
                  <c:v>20.580742999999998</c:v>
                </c:pt>
                <c:pt idx="1903">
                  <c:v>20.580590000000001</c:v>
                </c:pt>
                <c:pt idx="1904">
                  <c:v>20.580590000000001</c:v>
                </c:pt>
                <c:pt idx="1905">
                  <c:v>20.579362</c:v>
                </c:pt>
                <c:pt idx="1906">
                  <c:v>20.577674999999999</c:v>
                </c:pt>
                <c:pt idx="1907">
                  <c:v>20.574759</c:v>
                </c:pt>
                <c:pt idx="1908">
                  <c:v>20.573992000000001</c:v>
                </c:pt>
                <c:pt idx="1909">
                  <c:v>20.57169</c:v>
                </c:pt>
                <c:pt idx="1910">
                  <c:v>20.569389000000001</c:v>
                </c:pt>
                <c:pt idx="1911">
                  <c:v>20.567240999999999</c:v>
                </c:pt>
                <c:pt idx="1912">
                  <c:v>20.564171999999999</c:v>
                </c:pt>
                <c:pt idx="1913">
                  <c:v>20.559569</c:v>
                </c:pt>
                <c:pt idx="1914">
                  <c:v>20.556654000000002</c:v>
                </c:pt>
                <c:pt idx="1915">
                  <c:v>20.551897</c:v>
                </c:pt>
                <c:pt idx="1916">
                  <c:v>20.548981999999999</c:v>
                </c:pt>
                <c:pt idx="1917">
                  <c:v>20.544992000000001</c:v>
                </c:pt>
                <c:pt idx="1918">
                  <c:v>20.538395000000001</c:v>
                </c:pt>
                <c:pt idx="1919">
                  <c:v>20.535633000000001</c:v>
                </c:pt>
                <c:pt idx="1920">
                  <c:v>20.532564000000001</c:v>
                </c:pt>
                <c:pt idx="1921">
                  <c:v>20.530415999999999</c:v>
                </c:pt>
                <c:pt idx="1922">
                  <c:v>20.526273</c:v>
                </c:pt>
                <c:pt idx="1923">
                  <c:v>20.523972000000001</c:v>
                </c:pt>
                <c:pt idx="1924">
                  <c:v>20.520596000000001</c:v>
                </c:pt>
                <c:pt idx="1925">
                  <c:v>20.519521999999998</c:v>
                </c:pt>
                <c:pt idx="1926">
                  <c:v>20.513691000000001</c:v>
                </c:pt>
                <c:pt idx="1927">
                  <c:v>20.511849999999999</c:v>
                </c:pt>
                <c:pt idx="1928">
                  <c:v>20.508935000000001</c:v>
                </c:pt>
                <c:pt idx="1929">
                  <c:v>20.508628000000002</c:v>
                </c:pt>
                <c:pt idx="1930">
                  <c:v>20.505713</c:v>
                </c:pt>
                <c:pt idx="1931">
                  <c:v>20.504178</c:v>
                </c:pt>
                <c:pt idx="1932">
                  <c:v>20.502950999999999</c:v>
                </c:pt>
                <c:pt idx="1933">
                  <c:v>20.500495999999998</c:v>
                </c:pt>
                <c:pt idx="1934">
                  <c:v>20.499575</c:v>
                </c:pt>
                <c:pt idx="1935">
                  <c:v>20.497274000000001</c:v>
                </c:pt>
                <c:pt idx="1936">
                  <c:v>20.496659999999999</c:v>
                </c:pt>
                <c:pt idx="1937">
                  <c:v>20.495125999999999</c:v>
                </c:pt>
                <c:pt idx="1938">
                  <c:v>20.492823999999999</c:v>
                </c:pt>
                <c:pt idx="1939">
                  <c:v>20.488682000000001</c:v>
                </c:pt>
                <c:pt idx="1940">
                  <c:v>20.487147</c:v>
                </c:pt>
                <c:pt idx="1941">
                  <c:v>20.486840000000001</c:v>
                </c:pt>
                <c:pt idx="1942">
                  <c:v>20.483924999999999</c:v>
                </c:pt>
                <c:pt idx="1943">
                  <c:v>20.481317000000001</c:v>
                </c:pt>
                <c:pt idx="1944">
                  <c:v>20.480855999999999</c:v>
                </c:pt>
                <c:pt idx="1945">
                  <c:v>20.480395999999999</c:v>
                </c:pt>
                <c:pt idx="1946">
                  <c:v>20.478708000000001</c:v>
                </c:pt>
                <c:pt idx="1947">
                  <c:v>20.478401999999999</c:v>
                </c:pt>
                <c:pt idx="1948">
                  <c:v>20.479015</c:v>
                </c:pt>
                <c:pt idx="1949">
                  <c:v>20.480243000000002</c:v>
                </c:pt>
                <c:pt idx="1950">
                  <c:v>20.480243000000002</c:v>
                </c:pt>
                <c:pt idx="1951">
                  <c:v>20.480089</c:v>
                </c:pt>
                <c:pt idx="1952">
                  <c:v>20.479322</c:v>
                </c:pt>
                <c:pt idx="1953">
                  <c:v>20.479475999999998</c:v>
                </c:pt>
                <c:pt idx="1954">
                  <c:v>20.479475999999998</c:v>
                </c:pt>
                <c:pt idx="1955">
                  <c:v>20.479168999999999</c:v>
                </c:pt>
                <c:pt idx="1956">
                  <c:v>20.477481000000001</c:v>
                </c:pt>
                <c:pt idx="1957">
                  <c:v>20.475179000000001</c:v>
                </c:pt>
                <c:pt idx="1958">
                  <c:v>20.472878000000001</c:v>
                </c:pt>
                <c:pt idx="1959">
                  <c:v>20.472878000000001</c:v>
                </c:pt>
                <c:pt idx="1960">
                  <c:v>20.466434</c:v>
                </c:pt>
                <c:pt idx="1961">
                  <c:v>20.463978999999998</c:v>
                </c:pt>
                <c:pt idx="1962">
                  <c:v>20.462904999999999</c:v>
                </c:pt>
                <c:pt idx="1963">
                  <c:v>20.461831</c:v>
                </c:pt>
                <c:pt idx="1964">
                  <c:v>20.457995</c:v>
                </c:pt>
                <c:pt idx="1965">
                  <c:v>20.452318000000002</c:v>
                </c:pt>
                <c:pt idx="1966">
                  <c:v>20.450323000000001</c:v>
                </c:pt>
                <c:pt idx="1967">
                  <c:v>20.446180999999999</c:v>
                </c:pt>
                <c:pt idx="1968">
                  <c:v>20.443265</c:v>
                </c:pt>
                <c:pt idx="1969">
                  <c:v>20.437435000000001</c:v>
                </c:pt>
                <c:pt idx="1970">
                  <c:v>20.433752999999999</c:v>
                </c:pt>
                <c:pt idx="1971">
                  <c:v>20.433139000000001</c:v>
                </c:pt>
                <c:pt idx="1972">
                  <c:v>20.428536000000001</c:v>
                </c:pt>
                <c:pt idx="1973">
                  <c:v>20.425314</c:v>
                </c:pt>
                <c:pt idx="1974">
                  <c:v>20.422552</c:v>
                </c:pt>
                <c:pt idx="1975">
                  <c:v>20.421018</c:v>
                </c:pt>
                <c:pt idx="1976">
                  <c:v>20.417949</c:v>
                </c:pt>
                <c:pt idx="1977">
                  <c:v>20.413959999999999</c:v>
                </c:pt>
                <c:pt idx="1978">
                  <c:v>20.411197999999999</c:v>
                </c:pt>
                <c:pt idx="1979">
                  <c:v>20.409203999999999</c:v>
                </c:pt>
                <c:pt idx="1980">
                  <c:v>20.407056000000001</c:v>
                </c:pt>
                <c:pt idx="1981">
                  <c:v>20.405982000000002</c:v>
                </c:pt>
                <c:pt idx="1982">
                  <c:v>20.404294</c:v>
                </c:pt>
                <c:pt idx="1983">
                  <c:v>20.402145999999998</c:v>
                </c:pt>
                <c:pt idx="1984">
                  <c:v>20.403220000000001</c:v>
                </c:pt>
                <c:pt idx="1985">
                  <c:v>20.403527</c:v>
                </c:pt>
                <c:pt idx="1986">
                  <c:v>20.403065999999999</c:v>
                </c:pt>
                <c:pt idx="1987">
                  <c:v>20.404294</c:v>
                </c:pt>
                <c:pt idx="1988">
                  <c:v>20.404754000000001</c:v>
                </c:pt>
                <c:pt idx="1989">
                  <c:v>20.406901999999999</c:v>
                </c:pt>
                <c:pt idx="1990">
                  <c:v>20.411045000000001</c:v>
                </c:pt>
                <c:pt idx="1991">
                  <c:v>20.412272000000002</c:v>
                </c:pt>
                <c:pt idx="1992">
                  <c:v>20.415800999999998</c:v>
                </c:pt>
                <c:pt idx="1993">
                  <c:v>20.416415000000001</c:v>
                </c:pt>
                <c:pt idx="1994">
                  <c:v>20.417795999999999</c:v>
                </c:pt>
                <c:pt idx="1995">
                  <c:v>20.418410000000002</c:v>
                </c:pt>
                <c:pt idx="1996">
                  <c:v>20.419944000000001</c:v>
                </c:pt>
                <c:pt idx="1997">
                  <c:v>20.419022999999999</c:v>
                </c:pt>
                <c:pt idx="1998">
                  <c:v>20.419944000000001</c:v>
                </c:pt>
                <c:pt idx="1999">
                  <c:v>20.420251</c:v>
                </c:pt>
                <c:pt idx="2000">
                  <c:v>20.420711000000001</c:v>
                </c:pt>
                <c:pt idx="2001">
                  <c:v>20.420251</c:v>
                </c:pt>
                <c:pt idx="2002">
                  <c:v>20.420096999999998</c:v>
                </c:pt>
                <c:pt idx="2003">
                  <c:v>20.421631999999999</c:v>
                </c:pt>
                <c:pt idx="2004">
                  <c:v>20.423165999999998</c:v>
                </c:pt>
                <c:pt idx="2005">
                  <c:v>20.424700000000001</c:v>
                </c:pt>
                <c:pt idx="2006">
                  <c:v>20.427309000000001</c:v>
                </c:pt>
                <c:pt idx="2007">
                  <c:v>20.429456999999999</c:v>
                </c:pt>
                <c:pt idx="2008">
                  <c:v>20.430530999999998</c:v>
                </c:pt>
                <c:pt idx="2009">
                  <c:v>20.430530999999998</c:v>
                </c:pt>
                <c:pt idx="2010">
                  <c:v>20.432065000000001</c:v>
                </c:pt>
                <c:pt idx="2011">
                  <c:v>20.431757999999999</c:v>
                </c:pt>
                <c:pt idx="2012">
                  <c:v>20.434366000000001</c:v>
                </c:pt>
                <c:pt idx="2013">
                  <c:v>20.435134000000001</c:v>
                </c:pt>
                <c:pt idx="2014">
                  <c:v>20.437588000000002</c:v>
                </c:pt>
                <c:pt idx="2015">
                  <c:v>20.437588000000002</c:v>
                </c:pt>
                <c:pt idx="2016">
                  <c:v>20.438048999999999</c:v>
                </c:pt>
                <c:pt idx="2017">
                  <c:v>20.441731000000001</c:v>
                </c:pt>
                <c:pt idx="2018">
                  <c:v>20.442345</c:v>
                </c:pt>
                <c:pt idx="2019">
                  <c:v>20.454619000000001</c:v>
                </c:pt>
                <c:pt idx="2020">
                  <c:v>20.455387000000002</c:v>
                </c:pt>
                <c:pt idx="2021">
                  <c:v>20.456306999999999</c:v>
                </c:pt>
                <c:pt idx="2022">
                  <c:v>20.448022000000002</c:v>
                </c:pt>
                <c:pt idx="2023">
                  <c:v>20.442038</c:v>
                </c:pt>
                <c:pt idx="2024">
                  <c:v>20.443418999999999</c:v>
                </c:pt>
                <c:pt idx="2025">
                  <c:v>20.431757999999999</c:v>
                </c:pt>
                <c:pt idx="2026">
                  <c:v>20.415033999999999</c:v>
                </c:pt>
                <c:pt idx="2027">
                  <c:v>20.391866</c:v>
                </c:pt>
                <c:pt idx="2028">
                  <c:v>20.405214000000001</c:v>
                </c:pt>
                <c:pt idx="2029">
                  <c:v>20.406901999999999</c:v>
                </c:pt>
                <c:pt idx="2030">
                  <c:v>20.405521</c:v>
                </c:pt>
                <c:pt idx="2031">
                  <c:v>20.403680000000001</c:v>
                </c:pt>
                <c:pt idx="2032">
                  <c:v>20.404294</c:v>
                </c:pt>
                <c:pt idx="2033">
                  <c:v>20.400151000000001</c:v>
                </c:pt>
                <c:pt idx="2034">
                  <c:v>20.399691000000001</c:v>
                </c:pt>
                <c:pt idx="2035">
                  <c:v>20.396162</c:v>
                </c:pt>
                <c:pt idx="2036">
                  <c:v>20.393706999999999</c:v>
                </c:pt>
                <c:pt idx="2037">
                  <c:v>20.391866</c:v>
                </c:pt>
                <c:pt idx="2038">
                  <c:v>20.392479999999999</c:v>
                </c:pt>
                <c:pt idx="2039">
                  <c:v>20.391252000000001</c:v>
                </c:pt>
                <c:pt idx="2040">
                  <c:v>20.390177999999999</c:v>
                </c:pt>
                <c:pt idx="2041">
                  <c:v>20.390792000000001</c:v>
                </c:pt>
                <c:pt idx="2042">
                  <c:v>20.390792000000001</c:v>
                </c:pt>
                <c:pt idx="2043">
                  <c:v>20.390332000000001</c:v>
                </c:pt>
                <c:pt idx="2044">
                  <c:v>20.389410999999999</c:v>
                </c:pt>
                <c:pt idx="2045">
                  <c:v>20.388490999999998</c:v>
                </c:pt>
                <c:pt idx="2046">
                  <c:v>20.387723000000001</c:v>
                </c:pt>
                <c:pt idx="2047">
                  <c:v>20.388183999999999</c:v>
                </c:pt>
                <c:pt idx="2048">
                  <c:v>20.388797</c:v>
                </c:pt>
                <c:pt idx="2049">
                  <c:v>20.385881999999999</c:v>
                </c:pt>
                <c:pt idx="2050">
                  <c:v>20.385421999999998</c:v>
                </c:pt>
                <c:pt idx="2051">
                  <c:v>20.386343</c:v>
                </c:pt>
                <c:pt idx="2052">
                  <c:v>20.383581</c:v>
                </c:pt>
                <c:pt idx="2053">
                  <c:v>20.380666000000002</c:v>
                </c:pt>
                <c:pt idx="2054">
                  <c:v>20.379899000000002</c:v>
                </c:pt>
                <c:pt idx="2055">
                  <c:v>20.377904000000001</c:v>
                </c:pt>
                <c:pt idx="2056">
                  <c:v>20.376370000000001</c:v>
                </c:pt>
                <c:pt idx="2057">
                  <c:v>20.374375000000001</c:v>
                </c:pt>
                <c:pt idx="2058">
                  <c:v>20.373148</c:v>
                </c:pt>
                <c:pt idx="2059">
                  <c:v>20.371613</c:v>
                </c:pt>
                <c:pt idx="2060">
                  <c:v>20.370232999999999</c:v>
                </c:pt>
                <c:pt idx="2061">
                  <c:v>20.367623999999999</c:v>
                </c:pt>
                <c:pt idx="2062">
                  <c:v>20.368238000000002</c:v>
                </c:pt>
                <c:pt idx="2063">
                  <c:v>20.378056999999998</c:v>
                </c:pt>
                <c:pt idx="2064">
                  <c:v>20.409510999999998</c:v>
                </c:pt>
                <c:pt idx="2065">
                  <c:v>20.439889999999998</c:v>
                </c:pt>
                <c:pt idx="2066">
                  <c:v>20.454159000000001</c:v>
                </c:pt>
                <c:pt idx="2067">
                  <c:v>20.442191000000001</c:v>
                </c:pt>
                <c:pt idx="2068">
                  <c:v>20.436820999999998</c:v>
                </c:pt>
                <c:pt idx="2069">
                  <c:v>20.427002000000002</c:v>
                </c:pt>
                <c:pt idx="2070">
                  <c:v>20.429456999999999</c:v>
                </c:pt>
                <c:pt idx="2071">
                  <c:v>20.423473000000001</c:v>
                </c:pt>
                <c:pt idx="2072">
                  <c:v>20.418102999999999</c:v>
                </c:pt>
                <c:pt idx="2073">
                  <c:v>20.415187</c:v>
                </c:pt>
                <c:pt idx="2074">
                  <c:v>20.410585000000001</c:v>
                </c:pt>
                <c:pt idx="2075">
                  <c:v>20.411659</c:v>
                </c:pt>
                <c:pt idx="2076">
                  <c:v>20.420711000000001</c:v>
                </c:pt>
                <c:pt idx="2077">
                  <c:v>20.420404000000001</c:v>
                </c:pt>
                <c:pt idx="2078">
                  <c:v>20.422091999999999</c:v>
                </c:pt>
                <c:pt idx="2079">
                  <c:v>20.424547</c:v>
                </c:pt>
                <c:pt idx="2080">
                  <c:v>20.426387999999999</c:v>
                </c:pt>
                <c:pt idx="2081">
                  <c:v>20.427461999999998</c:v>
                </c:pt>
                <c:pt idx="2082">
                  <c:v>20.427461999999998</c:v>
                </c:pt>
                <c:pt idx="2083">
                  <c:v>20.430377</c:v>
                </c:pt>
                <c:pt idx="2084">
                  <c:v>20.434673</c:v>
                </c:pt>
                <c:pt idx="2085">
                  <c:v>20.434826999999999</c:v>
                </c:pt>
                <c:pt idx="2086">
                  <c:v>20.440504000000001</c:v>
                </c:pt>
                <c:pt idx="2087">
                  <c:v>20.442498000000001</c:v>
                </c:pt>
                <c:pt idx="2088">
                  <c:v>20.458302</c:v>
                </c:pt>
                <c:pt idx="2089">
                  <c:v>20.460602999999999</c:v>
                </c:pt>
                <c:pt idx="2090">
                  <c:v>20.468582000000001</c:v>
                </c:pt>
                <c:pt idx="2091">
                  <c:v>20.479322</c:v>
                </c:pt>
                <c:pt idx="2092">
                  <c:v>20.505099000000001</c:v>
                </c:pt>
                <c:pt idx="2093">
                  <c:v>20.511236</c:v>
                </c:pt>
                <c:pt idx="2094">
                  <c:v>20.513231000000001</c:v>
                </c:pt>
                <c:pt idx="2095">
                  <c:v>20.512004000000001</c:v>
                </c:pt>
                <c:pt idx="2096">
                  <c:v>20.515840000000001</c:v>
                </c:pt>
                <c:pt idx="2097">
                  <c:v>20.513691000000001</c:v>
                </c:pt>
                <c:pt idx="2098">
                  <c:v>20.515533000000001</c:v>
                </c:pt>
                <c:pt idx="2099">
                  <c:v>20.515225999999998</c:v>
                </c:pt>
                <c:pt idx="2100">
                  <c:v>20.514612</c:v>
                </c:pt>
                <c:pt idx="2101">
                  <c:v>20.514151999999999</c:v>
                </c:pt>
                <c:pt idx="2102">
                  <c:v>20.514918999999999</c:v>
                </c:pt>
                <c:pt idx="2103">
                  <c:v>20.514151999999999</c:v>
                </c:pt>
                <c:pt idx="2104">
                  <c:v>20.512464000000001</c:v>
                </c:pt>
                <c:pt idx="2105">
                  <c:v>20.50648</c:v>
                </c:pt>
                <c:pt idx="2106">
                  <c:v>20.497581</c:v>
                </c:pt>
                <c:pt idx="2107">
                  <c:v>20.495125999999999</c:v>
                </c:pt>
                <c:pt idx="2108">
                  <c:v>20.490523</c:v>
                </c:pt>
                <c:pt idx="2109">
                  <c:v>20.479935999999999</c:v>
                </c:pt>
                <c:pt idx="2110">
                  <c:v>20.496507000000001</c:v>
                </c:pt>
                <c:pt idx="2111">
                  <c:v>20.525966</c:v>
                </c:pt>
                <c:pt idx="2112">
                  <c:v>20.552664</c:v>
                </c:pt>
                <c:pt idx="2113">
                  <c:v>20.546679999999999</c:v>
                </c:pt>
                <c:pt idx="2114">
                  <c:v>20.493745000000001</c:v>
                </c:pt>
                <c:pt idx="2115">
                  <c:v>20.480089</c:v>
                </c:pt>
                <c:pt idx="2116">
                  <c:v>20.483464999999999</c:v>
                </c:pt>
                <c:pt idx="2117">
                  <c:v>20.484539000000002</c:v>
                </c:pt>
                <c:pt idx="2118">
                  <c:v>20.485306000000001</c:v>
                </c:pt>
                <c:pt idx="2119">
                  <c:v>20.484539000000002</c:v>
                </c:pt>
                <c:pt idx="2120">
                  <c:v>20.488835000000002</c:v>
                </c:pt>
                <c:pt idx="2121">
                  <c:v>20.489756</c:v>
                </c:pt>
                <c:pt idx="2122">
                  <c:v>20.491443</c:v>
                </c:pt>
                <c:pt idx="2123">
                  <c:v>20.493590999999999</c:v>
                </c:pt>
                <c:pt idx="2124">
                  <c:v>20.494052</c:v>
                </c:pt>
                <c:pt idx="2125">
                  <c:v>20.505253</c:v>
                </c:pt>
                <c:pt idx="2126">
                  <c:v>20.492363999999998</c:v>
                </c:pt>
                <c:pt idx="2127">
                  <c:v>20.467507999999999</c:v>
                </c:pt>
                <c:pt idx="2128">
                  <c:v>20.466434</c:v>
                </c:pt>
                <c:pt idx="2129">
                  <c:v>20.482084</c:v>
                </c:pt>
                <c:pt idx="2130">
                  <c:v>20.490523</c:v>
                </c:pt>
                <c:pt idx="2131">
                  <c:v>20.499575</c:v>
                </c:pt>
                <c:pt idx="2132">
                  <c:v>20.496352999999999</c:v>
                </c:pt>
                <c:pt idx="2133">
                  <c:v>20.512771000000001</c:v>
                </c:pt>
                <c:pt idx="2134">
                  <c:v>20.537013999999999</c:v>
                </c:pt>
                <c:pt idx="2135">
                  <c:v>20.539162000000001</c:v>
                </c:pt>
                <c:pt idx="2136">
                  <c:v>20.539162000000001</c:v>
                </c:pt>
                <c:pt idx="2137">
                  <c:v>20.537474</c:v>
                </c:pt>
                <c:pt idx="2138">
                  <c:v>20.535326000000001</c:v>
                </c:pt>
                <c:pt idx="2139">
                  <c:v>20.53594</c:v>
                </c:pt>
                <c:pt idx="2140">
                  <c:v>20.534098</c:v>
                </c:pt>
                <c:pt idx="2141">
                  <c:v>20.532411</c:v>
                </c:pt>
                <c:pt idx="2142">
                  <c:v>20.526733</c:v>
                </c:pt>
                <c:pt idx="2143">
                  <c:v>20.518141</c:v>
                </c:pt>
                <c:pt idx="2144">
                  <c:v>20.507707</c:v>
                </c:pt>
                <c:pt idx="2145">
                  <c:v>20.511697000000002</c:v>
                </c:pt>
                <c:pt idx="2146">
                  <c:v>20.504484999999999</c:v>
                </c:pt>
                <c:pt idx="2147">
                  <c:v>20.485766000000002</c:v>
                </c:pt>
                <c:pt idx="2148">
                  <c:v>20.475792999999999</c:v>
                </c:pt>
                <c:pt idx="2149">
                  <c:v>20.485458999999999</c:v>
                </c:pt>
                <c:pt idx="2150">
                  <c:v>20.493438000000001</c:v>
                </c:pt>
                <c:pt idx="2151">
                  <c:v>20.496814000000001</c:v>
                </c:pt>
                <c:pt idx="2152">
                  <c:v>20.506786999999999</c:v>
                </c:pt>
                <c:pt idx="2153">
                  <c:v>20.510622999999999</c:v>
                </c:pt>
                <c:pt idx="2154">
                  <c:v>20.512771000000001</c:v>
                </c:pt>
                <c:pt idx="2155">
                  <c:v>20.512616999999999</c:v>
                </c:pt>
                <c:pt idx="2156">
                  <c:v>20.512771000000001</c:v>
                </c:pt>
                <c:pt idx="2157">
                  <c:v>20.511849999999999</c:v>
                </c:pt>
                <c:pt idx="2158">
                  <c:v>20.511543</c:v>
                </c:pt>
                <c:pt idx="2159">
                  <c:v>20.509395000000001</c:v>
                </c:pt>
                <c:pt idx="2160">
                  <c:v>20.508628000000002</c:v>
                </c:pt>
                <c:pt idx="2161">
                  <c:v>20.504024999999999</c:v>
                </c:pt>
                <c:pt idx="2162">
                  <c:v>20.502644</c:v>
                </c:pt>
                <c:pt idx="2163">
                  <c:v>20.494819</c:v>
                </c:pt>
                <c:pt idx="2164">
                  <c:v>20.494819</c:v>
                </c:pt>
                <c:pt idx="2165">
                  <c:v>20.488987999999999</c:v>
                </c:pt>
                <c:pt idx="2166">
                  <c:v>20.486227</c:v>
                </c:pt>
                <c:pt idx="2167">
                  <c:v>20.484539000000002</c:v>
                </c:pt>
                <c:pt idx="2168">
                  <c:v>20.482544000000001</c:v>
                </c:pt>
                <c:pt idx="2169">
                  <c:v>20.477481000000001</c:v>
                </c:pt>
                <c:pt idx="2170">
                  <c:v>20.474412000000001</c:v>
                </c:pt>
                <c:pt idx="2171">
                  <c:v>20.473030999999999</c:v>
                </c:pt>
                <c:pt idx="2172">
                  <c:v>20.470269999999999</c:v>
                </c:pt>
                <c:pt idx="2173">
                  <c:v>20.466587000000001</c:v>
                </c:pt>
                <c:pt idx="2174">
                  <c:v>20.465513000000001</c:v>
                </c:pt>
                <c:pt idx="2175">
                  <c:v>20.465513000000001</c:v>
                </c:pt>
                <c:pt idx="2176">
                  <c:v>20.465667</c:v>
                </c:pt>
                <c:pt idx="2177">
                  <c:v>20.462598</c:v>
                </c:pt>
                <c:pt idx="2178">
                  <c:v>20.459990000000001</c:v>
                </c:pt>
                <c:pt idx="2179">
                  <c:v>20.459529</c:v>
                </c:pt>
                <c:pt idx="2180">
                  <c:v>20.459835999999999</c:v>
                </c:pt>
                <c:pt idx="2181">
                  <c:v>20.457228000000001</c:v>
                </c:pt>
                <c:pt idx="2182">
                  <c:v>20.454772999999999</c:v>
                </c:pt>
                <c:pt idx="2183">
                  <c:v>20.454772999999999</c:v>
                </c:pt>
                <c:pt idx="2184">
                  <c:v>20.455387000000002</c:v>
                </c:pt>
                <c:pt idx="2185">
                  <c:v>20.455079999999999</c:v>
                </c:pt>
                <c:pt idx="2186">
                  <c:v>20.455233</c:v>
                </c:pt>
                <c:pt idx="2187">
                  <c:v>20.456766999999999</c:v>
                </c:pt>
                <c:pt idx="2188">
                  <c:v>20.458915999999999</c:v>
                </c:pt>
                <c:pt idx="2189">
                  <c:v>20.462291</c:v>
                </c:pt>
                <c:pt idx="2190">
                  <c:v>20.469349000000001</c:v>
                </c:pt>
                <c:pt idx="2191">
                  <c:v>20.470883000000001</c:v>
                </c:pt>
                <c:pt idx="2192">
                  <c:v>20.473952000000001</c:v>
                </c:pt>
                <c:pt idx="2193">
                  <c:v>20.473952000000001</c:v>
                </c:pt>
                <c:pt idx="2194">
                  <c:v>20.477941000000001</c:v>
                </c:pt>
                <c:pt idx="2195">
                  <c:v>20.481010000000001</c:v>
                </c:pt>
                <c:pt idx="2196">
                  <c:v>20.481777000000001</c:v>
                </c:pt>
                <c:pt idx="2197">
                  <c:v>20.483771999999998</c:v>
                </c:pt>
                <c:pt idx="2198">
                  <c:v>20.483158</c:v>
                </c:pt>
                <c:pt idx="2199">
                  <c:v>20.483924999999999</c:v>
                </c:pt>
                <c:pt idx="2200">
                  <c:v>20.482697999999999</c:v>
                </c:pt>
                <c:pt idx="2201">
                  <c:v>20.482237000000001</c:v>
                </c:pt>
                <c:pt idx="2202">
                  <c:v>20.481317000000001</c:v>
                </c:pt>
                <c:pt idx="2203">
                  <c:v>20.479935999999999</c:v>
                </c:pt>
                <c:pt idx="2204">
                  <c:v>20.479935999999999</c:v>
                </c:pt>
                <c:pt idx="2205">
                  <c:v>20.479475999999998</c:v>
                </c:pt>
                <c:pt idx="2206">
                  <c:v>20.479475999999998</c:v>
                </c:pt>
                <c:pt idx="2207">
                  <c:v>20.480089</c:v>
                </c:pt>
                <c:pt idx="2208">
                  <c:v>20.479475999999998</c:v>
                </c:pt>
                <c:pt idx="2209">
                  <c:v>20.480395999999999</c:v>
                </c:pt>
                <c:pt idx="2210">
                  <c:v>20.479628999999999</c:v>
                </c:pt>
                <c:pt idx="2211">
                  <c:v>20.477788</c:v>
                </c:pt>
                <c:pt idx="2212">
                  <c:v>20.477174000000002</c:v>
                </c:pt>
                <c:pt idx="2213">
                  <c:v>20.476559999999999</c:v>
                </c:pt>
                <c:pt idx="2214">
                  <c:v>20.476253</c:v>
                </c:pt>
                <c:pt idx="2215">
                  <c:v>20.474565999999999</c:v>
                </c:pt>
                <c:pt idx="2216">
                  <c:v>20.472878000000001</c:v>
                </c:pt>
                <c:pt idx="2217">
                  <c:v>20.472111000000002</c:v>
                </c:pt>
                <c:pt idx="2218">
                  <c:v>20.470423</c:v>
                </c:pt>
                <c:pt idx="2219">
                  <c:v>20.47119</c:v>
                </c:pt>
                <c:pt idx="2220">
                  <c:v>20.470576000000001</c:v>
                </c:pt>
                <c:pt idx="2221">
                  <c:v>20.468889000000001</c:v>
                </c:pt>
                <c:pt idx="2222">
                  <c:v>20.470116000000001</c:v>
                </c:pt>
                <c:pt idx="2223">
                  <c:v>20.472111000000002</c:v>
                </c:pt>
                <c:pt idx="2224">
                  <c:v>20.472111000000002</c:v>
                </c:pt>
                <c:pt idx="2225">
                  <c:v>20.472263999999999</c:v>
                </c:pt>
                <c:pt idx="2226">
                  <c:v>20.474259</c:v>
                </c:pt>
                <c:pt idx="2227">
                  <c:v>20.475179000000001</c:v>
                </c:pt>
                <c:pt idx="2228">
                  <c:v>20.475639999999999</c:v>
                </c:pt>
                <c:pt idx="2229">
                  <c:v>20.475486</c:v>
                </c:pt>
                <c:pt idx="2230">
                  <c:v>20.475792999999999</c:v>
                </c:pt>
                <c:pt idx="2231">
                  <c:v>20.474565999999999</c:v>
                </c:pt>
                <c:pt idx="2232">
                  <c:v>20.475179000000001</c:v>
                </c:pt>
                <c:pt idx="2233">
                  <c:v>20.475792999999999</c:v>
                </c:pt>
                <c:pt idx="2234">
                  <c:v>20.476559999999999</c:v>
                </c:pt>
                <c:pt idx="2235">
                  <c:v>20.478401999999999</c:v>
                </c:pt>
                <c:pt idx="2236">
                  <c:v>20.479168999999999</c:v>
                </c:pt>
                <c:pt idx="2237">
                  <c:v>20.482851</c:v>
                </c:pt>
                <c:pt idx="2238">
                  <c:v>20.483618</c:v>
                </c:pt>
                <c:pt idx="2239">
                  <c:v>20.485306000000001</c:v>
                </c:pt>
                <c:pt idx="2240">
                  <c:v>20.483924999999999</c:v>
                </c:pt>
                <c:pt idx="2241">
                  <c:v>20.484385</c:v>
                </c:pt>
                <c:pt idx="2242">
                  <c:v>20.48592</c:v>
                </c:pt>
                <c:pt idx="2243">
                  <c:v>20.486227</c:v>
                </c:pt>
                <c:pt idx="2244">
                  <c:v>20.48592</c:v>
                </c:pt>
                <c:pt idx="2245">
                  <c:v>20.485153</c:v>
                </c:pt>
                <c:pt idx="2246">
                  <c:v>20.485306000000001</c:v>
                </c:pt>
                <c:pt idx="2247">
                  <c:v>20.483311</c:v>
                </c:pt>
                <c:pt idx="2248">
                  <c:v>20.482697999999999</c:v>
                </c:pt>
                <c:pt idx="2249">
                  <c:v>20.482391</c:v>
                </c:pt>
                <c:pt idx="2250">
                  <c:v>20.481010000000001</c:v>
                </c:pt>
                <c:pt idx="2251">
                  <c:v>20.482697999999999</c:v>
                </c:pt>
                <c:pt idx="2252">
                  <c:v>20.482237000000001</c:v>
                </c:pt>
                <c:pt idx="2253">
                  <c:v>20.482697999999999</c:v>
                </c:pt>
                <c:pt idx="2254">
                  <c:v>20.485766000000002</c:v>
                </c:pt>
                <c:pt idx="2255">
                  <c:v>20.486687</c:v>
                </c:pt>
                <c:pt idx="2256">
                  <c:v>20.487300999999999</c:v>
                </c:pt>
                <c:pt idx="2257">
                  <c:v>20.489449</c:v>
                </c:pt>
                <c:pt idx="2258">
                  <c:v>20.491289999999999</c:v>
                </c:pt>
                <c:pt idx="2259">
                  <c:v>20.490062000000002</c:v>
                </c:pt>
                <c:pt idx="2260">
                  <c:v>20.488527999999999</c:v>
                </c:pt>
                <c:pt idx="2261">
                  <c:v>20.488987999999999</c:v>
                </c:pt>
                <c:pt idx="2262">
                  <c:v>20.489602000000001</c:v>
                </c:pt>
                <c:pt idx="2263">
                  <c:v>20.488682000000001</c:v>
                </c:pt>
                <c:pt idx="2264">
                  <c:v>20.489909000000001</c:v>
                </c:pt>
                <c:pt idx="2265">
                  <c:v>20.488527999999999</c:v>
                </c:pt>
                <c:pt idx="2266">
                  <c:v>20.488067999999998</c:v>
                </c:pt>
                <c:pt idx="2267">
                  <c:v>20.488375000000001</c:v>
                </c:pt>
                <c:pt idx="2268">
                  <c:v>20.490369000000001</c:v>
                </c:pt>
                <c:pt idx="2269">
                  <c:v>20.487608000000002</c:v>
                </c:pt>
                <c:pt idx="2270">
                  <c:v>20.489909000000001</c:v>
                </c:pt>
                <c:pt idx="2271">
                  <c:v>20.488987999999999</c:v>
                </c:pt>
                <c:pt idx="2272">
                  <c:v>20.489294999999998</c:v>
                </c:pt>
                <c:pt idx="2273">
                  <c:v>20.488375000000001</c:v>
                </c:pt>
                <c:pt idx="2274">
                  <c:v>20.489909000000001</c:v>
                </c:pt>
                <c:pt idx="2275">
                  <c:v>20.489294999999998</c:v>
                </c:pt>
                <c:pt idx="2276">
                  <c:v>20.490983</c:v>
                </c:pt>
                <c:pt idx="2277">
                  <c:v>20.49175</c:v>
                </c:pt>
                <c:pt idx="2278">
                  <c:v>20.490216</c:v>
                </c:pt>
                <c:pt idx="2279">
                  <c:v>20.490216</c:v>
                </c:pt>
                <c:pt idx="2280">
                  <c:v>20.488375000000001</c:v>
                </c:pt>
                <c:pt idx="2281">
                  <c:v>20.487454</c:v>
                </c:pt>
                <c:pt idx="2282">
                  <c:v>20.485458999999999</c:v>
                </c:pt>
                <c:pt idx="2283">
                  <c:v>20.485306000000001</c:v>
                </c:pt>
                <c:pt idx="2284">
                  <c:v>20.483004999999999</c:v>
                </c:pt>
                <c:pt idx="2285">
                  <c:v>20.479935999999999</c:v>
                </c:pt>
                <c:pt idx="2286">
                  <c:v>20.479322</c:v>
                </c:pt>
                <c:pt idx="2287">
                  <c:v>20.478708000000001</c:v>
                </c:pt>
                <c:pt idx="2288">
                  <c:v>20.478248000000001</c:v>
                </c:pt>
                <c:pt idx="2289">
                  <c:v>20.475639999999999</c:v>
                </c:pt>
                <c:pt idx="2290">
                  <c:v>20.476406999999998</c:v>
                </c:pt>
                <c:pt idx="2291">
                  <c:v>20.476559999999999</c:v>
                </c:pt>
                <c:pt idx="2292">
                  <c:v>20.475179000000001</c:v>
                </c:pt>
                <c:pt idx="2293">
                  <c:v>20.475486</c:v>
                </c:pt>
                <c:pt idx="2294">
                  <c:v>20.475792999999999</c:v>
                </c:pt>
                <c:pt idx="2295">
                  <c:v>20.474719</c:v>
                </c:pt>
                <c:pt idx="2296">
                  <c:v>20.475486</c:v>
                </c:pt>
                <c:pt idx="2297">
                  <c:v>20.476406999999998</c:v>
                </c:pt>
                <c:pt idx="2298">
                  <c:v>20.476406999999998</c:v>
                </c:pt>
                <c:pt idx="2299">
                  <c:v>20.477941000000001</c:v>
                </c:pt>
                <c:pt idx="2300">
                  <c:v>20.477174000000002</c:v>
                </c:pt>
                <c:pt idx="2301">
                  <c:v>20.477021000000001</c:v>
                </c:pt>
                <c:pt idx="2302">
                  <c:v>20.474565999999999</c:v>
                </c:pt>
                <c:pt idx="2303">
                  <c:v>20.474719</c:v>
                </c:pt>
                <c:pt idx="2304">
                  <c:v>20.474259</c:v>
                </c:pt>
                <c:pt idx="2305">
                  <c:v>20.471343999999998</c:v>
                </c:pt>
                <c:pt idx="2306">
                  <c:v>20.469809000000001</c:v>
                </c:pt>
                <c:pt idx="2307">
                  <c:v>20.468274999999998</c:v>
                </c:pt>
                <c:pt idx="2308">
                  <c:v>20.467507999999999</c:v>
                </c:pt>
                <c:pt idx="2309">
                  <c:v>20.467507999999999</c:v>
                </c:pt>
                <c:pt idx="2310">
                  <c:v>20.465667</c:v>
                </c:pt>
                <c:pt idx="2311">
                  <c:v>20.464898999999999</c:v>
                </c:pt>
                <c:pt idx="2312">
                  <c:v>20.466894</c:v>
                </c:pt>
                <c:pt idx="2313">
                  <c:v>20.467047000000001</c:v>
                </c:pt>
                <c:pt idx="2314">
                  <c:v>20.468582000000001</c:v>
                </c:pt>
                <c:pt idx="2315">
                  <c:v>20.468121</c:v>
                </c:pt>
                <c:pt idx="2316">
                  <c:v>20.468427999999999</c:v>
                </c:pt>
                <c:pt idx="2317">
                  <c:v>20.469349000000001</c:v>
                </c:pt>
                <c:pt idx="2318">
                  <c:v>20.470269999999999</c:v>
                </c:pt>
                <c:pt idx="2319">
                  <c:v>20.469196</c:v>
                </c:pt>
                <c:pt idx="2320">
                  <c:v>20.470116000000001</c:v>
                </c:pt>
                <c:pt idx="2321">
                  <c:v>20.468582000000001</c:v>
                </c:pt>
                <c:pt idx="2322">
                  <c:v>20.466280000000001</c:v>
                </c:pt>
                <c:pt idx="2323">
                  <c:v>20.465053000000001</c:v>
                </c:pt>
                <c:pt idx="2324">
                  <c:v>20.463825</c:v>
                </c:pt>
                <c:pt idx="2325">
                  <c:v>20.462904999999999</c:v>
                </c:pt>
                <c:pt idx="2326">
                  <c:v>20.462904999999999</c:v>
                </c:pt>
                <c:pt idx="2327">
                  <c:v>20.462291</c:v>
                </c:pt>
                <c:pt idx="2328">
                  <c:v>20.463365</c:v>
                </c:pt>
                <c:pt idx="2329">
                  <c:v>20.462291</c:v>
                </c:pt>
                <c:pt idx="2330">
                  <c:v>20.463671999999999</c:v>
                </c:pt>
                <c:pt idx="2331">
                  <c:v>20.462291</c:v>
                </c:pt>
                <c:pt idx="2332">
                  <c:v>20.462904999999999</c:v>
                </c:pt>
                <c:pt idx="2333">
                  <c:v>20.460757000000001</c:v>
                </c:pt>
                <c:pt idx="2334">
                  <c:v>20.461064</c:v>
                </c:pt>
                <c:pt idx="2335">
                  <c:v>20.459222</c:v>
                </c:pt>
                <c:pt idx="2336">
                  <c:v>20.457840999999998</c:v>
                </c:pt>
                <c:pt idx="2337">
                  <c:v>20.457840999999998</c:v>
                </c:pt>
                <c:pt idx="2338">
                  <c:v>20.456461000000001</c:v>
                </c:pt>
                <c:pt idx="2339">
                  <c:v>20.455079999999999</c:v>
                </c:pt>
                <c:pt idx="2340">
                  <c:v>20.453699</c:v>
                </c:pt>
                <c:pt idx="2341">
                  <c:v>20.453699</c:v>
                </c:pt>
                <c:pt idx="2342">
                  <c:v>20.452318000000002</c:v>
                </c:pt>
                <c:pt idx="2343">
                  <c:v>20.448636</c:v>
                </c:pt>
                <c:pt idx="2344">
                  <c:v>20.447562000000001</c:v>
                </c:pt>
                <c:pt idx="2345">
                  <c:v>20.446947999999999</c:v>
                </c:pt>
                <c:pt idx="2346">
                  <c:v>20.447101</c:v>
                </c:pt>
                <c:pt idx="2347">
                  <c:v>20.446794000000001</c:v>
                </c:pt>
                <c:pt idx="2348">
                  <c:v>20.447407999999999</c:v>
                </c:pt>
                <c:pt idx="2349">
                  <c:v>20.446794000000001</c:v>
                </c:pt>
                <c:pt idx="2350">
                  <c:v>20.447407999999999</c:v>
                </c:pt>
                <c:pt idx="2351">
                  <c:v>20.447562000000001</c:v>
                </c:pt>
                <c:pt idx="2352">
                  <c:v>20.446947999999999</c:v>
                </c:pt>
                <c:pt idx="2353">
                  <c:v>20.447868</c:v>
                </c:pt>
                <c:pt idx="2354">
                  <c:v>20.448941999999999</c:v>
                </c:pt>
                <c:pt idx="2355">
                  <c:v>20.44971</c:v>
                </c:pt>
                <c:pt idx="2356">
                  <c:v>20.452470999999999</c:v>
                </c:pt>
                <c:pt idx="2357">
                  <c:v>20.452777999999999</c:v>
                </c:pt>
                <c:pt idx="2358">
                  <c:v>20.452932000000001</c:v>
                </c:pt>
                <c:pt idx="2359">
                  <c:v>20.454312999999999</c:v>
                </c:pt>
                <c:pt idx="2360">
                  <c:v>20.453699</c:v>
                </c:pt>
                <c:pt idx="2361">
                  <c:v>20.455693</c:v>
                </c:pt>
                <c:pt idx="2362">
                  <c:v>20.454619000000001</c:v>
                </c:pt>
                <c:pt idx="2363">
                  <c:v>20.455079999999999</c:v>
                </c:pt>
                <c:pt idx="2364">
                  <c:v>20.454619000000001</c:v>
                </c:pt>
                <c:pt idx="2365">
                  <c:v>20.454312999999999</c:v>
                </c:pt>
                <c:pt idx="2366">
                  <c:v>20.453392000000001</c:v>
                </c:pt>
                <c:pt idx="2367">
                  <c:v>20.453699</c:v>
                </c:pt>
                <c:pt idx="2368">
                  <c:v>20.454619000000001</c:v>
                </c:pt>
                <c:pt idx="2369">
                  <c:v>20.453852000000001</c:v>
                </c:pt>
                <c:pt idx="2370">
                  <c:v>20.454312999999999</c:v>
                </c:pt>
                <c:pt idx="2371">
                  <c:v>20.454006</c:v>
                </c:pt>
                <c:pt idx="2372">
                  <c:v>20.453392000000001</c:v>
                </c:pt>
                <c:pt idx="2373">
                  <c:v>20.454772999999999</c:v>
                </c:pt>
                <c:pt idx="2374">
                  <c:v>20.453699</c:v>
                </c:pt>
                <c:pt idx="2375">
                  <c:v>20.454159000000001</c:v>
                </c:pt>
                <c:pt idx="2376">
                  <c:v>20.454312999999999</c:v>
                </c:pt>
                <c:pt idx="2377">
                  <c:v>20.454466</c:v>
                </c:pt>
                <c:pt idx="2378">
                  <c:v>20.454312999999999</c:v>
                </c:pt>
                <c:pt idx="2379">
                  <c:v>20.453392000000001</c:v>
                </c:pt>
                <c:pt idx="2380">
                  <c:v>20.453392000000001</c:v>
                </c:pt>
                <c:pt idx="2381">
                  <c:v>20.452777999999999</c:v>
                </c:pt>
                <c:pt idx="2382">
                  <c:v>20.453237999999999</c:v>
                </c:pt>
                <c:pt idx="2383">
                  <c:v>20.453237999999999</c:v>
                </c:pt>
                <c:pt idx="2384">
                  <c:v>20.451397</c:v>
                </c:pt>
                <c:pt idx="2385">
                  <c:v>20.451703999999999</c:v>
                </c:pt>
                <c:pt idx="2386">
                  <c:v>20.451703999999999</c:v>
                </c:pt>
                <c:pt idx="2387">
                  <c:v>20.449403</c:v>
                </c:pt>
                <c:pt idx="2388">
                  <c:v>20.448789000000001</c:v>
                </c:pt>
                <c:pt idx="2389">
                  <c:v>20.449556000000001</c:v>
                </c:pt>
                <c:pt idx="2390">
                  <c:v>20.447101</c:v>
                </c:pt>
                <c:pt idx="2391">
                  <c:v>20.446641</c:v>
                </c:pt>
                <c:pt idx="2392">
                  <c:v>20.446487000000001</c:v>
                </c:pt>
                <c:pt idx="2393">
                  <c:v>20.444953000000002</c:v>
                </c:pt>
                <c:pt idx="2394">
                  <c:v>20.444800000000001</c:v>
                </c:pt>
                <c:pt idx="2395">
                  <c:v>20.444953000000002</c:v>
                </c:pt>
                <c:pt idx="2396">
                  <c:v>20.446180999999999</c:v>
                </c:pt>
                <c:pt idx="2397">
                  <c:v>20.445720000000001</c:v>
                </c:pt>
                <c:pt idx="2398">
                  <c:v>20.445412999999999</c:v>
                </c:pt>
                <c:pt idx="2399">
                  <c:v>20.445260000000001</c:v>
                </c:pt>
                <c:pt idx="2400">
                  <c:v>20.444033000000001</c:v>
                </c:pt>
                <c:pt idx="2401">
                  <c:v>20.444185999999998</c:v>
                </c:pt>
                <c:pt idx="2402">
                  <c:v>20.442958999999998</c:v>
                </c:pt>
                <c:pt idx="2403">
                  <c:v>20.442345</c:v>
                </c:pt>
                <c:pt idx="2404">
                  <c:v>20.441731000000001</c:v>
                </c:pt>
                <c:pt idx="2405">
                  <c:v>20.439889999999998</c:v>
                </c:pt>
                <c:pt idx="2406">
                  <c:v>20.440197000000001</c:v>
                </c:pt>
                <c:pt idx="2407">
                  <c:v>20.438969</c:v>
                </c:pt>
                <c:pt idx="2408">
                  <c:v>20.436053999999999</c:v>
                </c:pt>
                <c:pt idx="2409">
                  <c:v>20.434979999999999</c:v>
                </c:pt>
                <c:pt idx="2410">
                  <c:v>20.434979999999999</c:v>
                </c:pt>
                <c:pt idx="2411">
                  <c:v>20.433752999999999</c:v>
                </c:pt>
                <c:pt idx="2412">
                  <c:v>20.430837</c:v>
                </c:pt>
                <c:pt idx="2413">
                  <c:v>20.429303000000001</c:v>
                </c:pt>
                <c:pt idx="2414">
                  <c:v>20.429303000000001</c:v>
                </c:pt>
                <c:pt idx="2415">
                  <c:v>20.427614999999999</c:v>
                </c:pt>
                <c:pt idx="2416">
                  <c:v>20.424392999999998</c:v>
                </c:pt>
                <c:pt idx="2417">
                  <c:v>20.424700000000001</c:v>
                </c:pt>
                <c:pt idx="2418">
                  <c:v>20.421938000000001</c:v>
                </c:pt>
                <c:pt idx="2419">
                  <c:v>20.420711000000001</c:v>
                </c:pt>
                <c:pt idx="2420">
                  <c:v>20.421171000000001</c:v>
                </c:pt>
                <c:pt idx="2421">
                  <c:v>20.417642000000001</c:v>
                </c:pt>
                <c:pt idx="2422">
                  <c:v>20.416568000000002</c:v>
                </c:pt>
                <c:pt idx="2423">
                  <c:v>20.415800999999998</c:v>
                </c:pt>
                <c:pt idx="2424">
                  <c:v>20.414726999999999</c:v>
                </c:pt>
                <c:pt idx="2425">
                  <c:v>20.412732999999999</c:v>
                </c:pt>
                <c:pt idx="2426">
                  <c:v>20.413346000000001</c:v>
                </c:pt>
                <c:pt idx="2427">
                  <c:v>20.410124</c:v>
                </c:pt>
                <c:pt idx="2428">
                  <c:v>20.40859</c:v>
                </c:pt>
                <c:pt idx="2429">
                  <c:v>20.408283000000001</c:v>
                </c:pt>
                <c:pt idx="2430">
                  <c:v>20.407516000000001</c:v>
                </c:pt>
                <c:pt idx="2431">
                  <c:v>20.407056000000001</c:v>
                </c:pt>
                <c:pt idx="2432">
                  <c:v>20.406594999999999</c:v>
                </c:pt>
                <c:pt idx="2433">
                  <c:v>20.405367999999999</c:v>
                </c:pt>
                <c:pt idx="2434">
                  <c:v>20.405367999999999</c:v>
                </c:pt>
                <c:pt idx="2435">
                  <c:v>20.404447000000001</c:v>
                </c:pt>
                <c:pt idx="2436">
                  <c:v>20.405521</c:v>
                </c:pt>
                <c:pt idx="2437">
                  <c:v>20.404907999999999</c:v>
                </c:pt>
                <c:pt idx="2438">
                  <c:v>20.404754000000001</c:v>
                </c:pt>
                <c:pt idx="2439">
                  <c:v>20.404907999999999</c:v>
                </c:pt>
                <c:pt idx="2440">
                  <c:v>20.406134999999999</c:v>
                </c:pt>
                <c:pt idx="2441">
                  <c:v>20.407823</c:v>
                </c:pt>
                <c:pt idx="2442">
                  <c:v>20.408743000000001</c:v>
                </c:pt>
                <c:pt idx="2443">
                  <c:v>20.410737999999998</c:v>
                </c:pt>
                <c:pt idx="2444">
                  <c:v>20.412119000000001</c:v>
                </c:pt>
                <c:pt idx="2445">
                  <c:v>20.413346000000001</c:v>
                </c:pt>
                <c:pt idx="2446">
                  <c:v>20.415187</c:v>
                </c:pt>
                <c:pt idx="2447">
                  <c:v>20.415648000000001</c:v>
                </c:pt>
                <c:pt idx="2448">
                  <c:v>20.416415000000001</c:v>
                </c:pt>
                <c:pt idx="2449">
                  <c:v>20.418562999999999</c:v>
                </c:pt>
                <c:pt idx="2450">
                  <c:v>20.418716</c:v>
                </c:pt>
                <c:pt idx="2451">
                  <c:v>20.418102999999999</c:v>
                </c:pt>
                <c:pt idx="2452">
                  <c:v>20.418410000000002</c:v>
                </c:pt>
                <c:pt idx="2453">
                  <c:v>20.420404000000001</c:v>
                </c:pt>
                <c:pt idx="2454">
                  <c:v>20.420251</c:v>
                </c:pt>
                <c:pt idx="2455">
                  <c:v>20.421018</c:v>
                </c:pt>
                <c:pt idx="2456">
                  <c:v>20.421785</c:v>
                </c:pt>
                <c:pt idx="2457">
                  <c:v>20.421785</c:v>
                </c:pt>
                <c:pt idx="2458">
                  <c:v>20.422245</c:v>
                </c:pt>
                <c:pt idx="2459">
                  <c:v>20.423780000000001</c:v>
                </c:pt>
                <c:pt idx="2460">
                  <c:v>20.424854</c:v>
                </c:pt>
                <c:pt idx="2461">
                  <c:v>20.425621</c:v>
                </c:pt>
                <c:pt idx="2462">
                  <c:v>20.424085999999999</c:v>
                </c:pt>
                <c:pt idx="2463">
                  <c:v>20.425314</c:v>
                </c:pt>
                <c:pt idx="2464">
                  <c:v>20.425160000000002</c:v>
                </c:pt>
                <c:pt idx="2465">
                  <c:v>20.423933000000002</c:v>
                </c:pt>
                <c:pt idx="2466">
                  <c:v>20.423473000000001</c:v>
                </c:pt>
                <c:pt idx="2467">
                  <c:v>20.423012</c:v>
                </c:pt>
                <c:pt idx="2468">
                  <c:v>20.421478</c:v>
                </c:pt>
                <c:pt idx="2469">
                  <c:v>20.421631999999999</c:v>
                </c:pt>
                <c:pt idx="2470">
                  <c:v>20.420096999999998</c:v>
                </c:pt>
                <c:pt idx="2471">
                  <c:v>20.420558</c:v>
                </c:pt>
                <c:pt idx="2472">
                  <c:v>20.418102999999999</c:v>
                </c:pt>
                <c:pt idx="2473">
                  <c:v>20.418716</c:v>
                </c:pt>
                <c:pt idx="2474">
                  <c:v>20.416722</c:v>
                </c:pt>
                <c:pt idx="2475">
                  <c:v>20.415341000000002</c:v>
                </c:pt>
                <c:pt idx="2476">
                  <c:v>20.413039000000001</c:v>
                </c:pt>
                <c:pt idx="2477">
                  <c:v>20.411352000000001</c:v>
                </c:pt>
                <c:pt idx="2478">
                  <c:v>20.407976000000001</c:v>
                </c:pt>
                <c:pt idx="2479">
                  <c:v>20.404907999999999</c:v>
                </c:pt>
                <c:pt idx="2480">
                  <c:v>20.401071999999999</c:v>
                </c:pt>
                <c:pt idx="2481">
                  <c:v>20.398309999999999</c:v>
                </c:pt>
                <c:pt idx="2482">
                  <c:v>20.395855000000001</c:v>
                </c:pt>
                <c:pt idx="2483">
                  <c:v>20.392633</c:v>
                </c:pt>
                <c:pt idx="2484">
                  <c:v>20.389870999999999</c:v>
                </c:pt>
                <c:pt idx="2485">
                  <c:v>20.385114999999999</c:v>
                </c:pt>
                <c:pt idx="2486">
                  <c:v>20.382507</c:v>
                </c:pt>
                <c:pt idx="2487">
                  <c:v>20.381125999999998</c:v>
                </c:pt>
                <c:pt idx="2488">
                  <c:v>20.380051999999999</c:v>
                </c:pt>
                <c:pt idx="2489">
                  <c:v>20.377904000000001</c:v>
                </c:pt>
                <c:pt idx="2490">
                  <c:v>20.377444000000001</c:v>
                </c:pt>
                <c:pt idx="2491">
                  <c:v>20.376677000000001</c:v>
                </c:pt>
                <c:pt idx="2492">
                  <c:v>20.377597000000002</c:v>
                </c:pt>
                <c:pt idx="2493">
                  <c:v>20.379284999999999</c:v>
                </c:pt>
                <c:pt idx="2494">
                  <c:v>20.379438</c:v>
                </c:pt>
                <c:pt idx="2495">
                  <c:v>20.381893000000002</c:v>
                </c:pt>
                <c:pt idx="2496">
                  <c:v>20.382507</c:v>
                </c:pt>
                <c:pt idx="2497">
                  <c:v>20.383734</c:v>
                </c:pt>
                <c:pt idx="2498">
                  <c:v>20.384808</c:v>
                </c:pt>
                <c:pt idx="2499">
                  <c:v>20.384808</c:v>
                </c:pt>
                <c:pt idx="2500">
                  <c:v>20.386803</c:v>
                </c:pt>
                <c:pt idx="2501">
                  <c:v>20.386648999999998</c:v>
                </c:pt>
                <c:pt idx="2502">
                  <c:v>20.387416999999999</c:v>
                </c:pt>
                <c:pt idx="2503">
                  <c:v>20.387877</c:v>
                </c:pt>
                <c:pt idx="2504">
                  <c:v>20.386648999999998</c:v>
                </c:pt>
                <c:pt idx="2505">
                  <c:v>20.388643999999999</c:v>
                </c:pt>
                <c:pt idx="2506">
                  <c:v>20.387723000000001</c:v>
                </c:pt>
                <c:pt idx="2507">
                  <c:v>20.387263000000001</c:v>
                </c:pt>
                <c:pt idx="2508">
                  <c:v>20.388643999999999</c:v>
                </c:pt>
                <c:pt idx="2509">
                  <c:v>20.390485000000002</c:v>
                </c:pt>
                <c:pt idx="2510">
                  <c:v>20.392786999999998</c:v>
                </c:pt>
                <c:pt idx="2511">
                  <c:v>20.395242</c:v>
                </c:pt>
                <c:pt idx="2512">
                  <c:v>20.397390000000001</c:v>
                </c:pt>
                <c:pt idx="2513">
                  <c:v>20.400151000000001</c:v>
                </c:pt>
                <c:pt idx="2514">
                  <c:v>20.400458</c:v>
                </c:pt>
                <c:pt idx="2515">
                  <c:v>20.399998</c:v>
                </c:pt>
                <c:pt idx="2516">
                  <c:v>20.401686000000002</c:v>
                </c:pt>
                <c:pt idx="2517">
                  <c:v>20.400304999999999</c:v>
                </c:pt>
                <c:pt idx="2518">
                  <c:v>20.401378999999999</c:v>
                </c:pt>
                <c:pt idx="2519">
                  <c:v>20.400918000000001</c:v>
                </c:pt>
                <c:pt idx="2520">
                  <c:v>20.401838999999999</c:v>
                </c:pt>
                <c:pt idx="2521">
                  <c:v>20.402453000000001</c:v>
                </c:pt>
                <c:pt idx="2522">
                  <c:v>20.402453000000001</c:v>
                </c:pt>
                <c:pt idx="2523">
                  <c:v>20.404140000000002</c:v>
                </c:pt>
                <c:pt idx="2524">
                  <c:v>20.405674999999999</c:v>
                </c:pt>
                <c:pt idx="2525">
                  <c:v>20.408743000000001</c:v>
                </c:pt>
                <c:pt idx="2526">
                  <c:v>20.410585000000001</c:v>
                </c:pt>
                <c:pt idx="2527">
                  <c:v>20.413806999999998</c:v>
                </c:pt>
                <c:pt idx="2528">
                  <c:v>20.41442</c:v>
                </c:pt>
                <c:pt idx="2529">
                  <c:v>20.416415000000001</c:v>
                </c:pt>
                <c:pt idx="2530">
                  <c:v>20.418410000000002</c:v>
                </c:pt>
                <c:pt idx="2531">
                  <c:v>20.421171000000001</c:v>
                </c:pt>
                <c:pt idx="2532">
                  <c:v>20.422245</c:v>
                </c:pt>
                <c:pt idx="2533">
                  <c:v>20.423473000000001</c:v>
                </c:pt>
                <c:pt idx="2534">
                  <c:v>20.424392999999998</c:v>
                </c:pt>
                <c:pt idx="2535">
                  <c:v>20.424240000000001</c:v>
                </c:pt>
                <c:pt idx="2536">
                  <c:v>20.426387999999999</c:v>
                </c:pt>
                <c:pt idx="2537">
                  <c:v>20.425927999999999</c:v>
                </c:pt>
                <c:pt idx="2538">
                  <c:v>20.426234000000001</c:v>
                </c:pt>
                <c:pt idx="2539">
                  <c:v>20.427769000000001</c:v>
                </c:pt>
                <c:pt idx="2540">
                  <c:v>20.428229000000002</c:v>
                </c:pt>
                <c:pt idx="2541">
                  <c:v>20.429303000000001</c:v>
                </c:pt>
                <c:pt idx="2542">
                  <c:v>20.430837</c:v>
                </c:pt>
                <c:pt idx="2543">
                  <c:v>20.429456999999999</c:v>
                </c:pt>
                <c:pt idx="2544">
                  <c:v>20.431298000000002</c:v>
                </c:pt>
                <c:pt idx="2545">
                  <c:v>20.429763000000001</c:v>
                </c:pt>
                <c:pt idx="2546">
                  <c:v>20.429303000000001</c:v>
                </c:pt>
                <c:pt idx="2547">
                  <c:v>20.429456999999999</c:v>
                </c:pt>
                <c:pt idx="2548">
                  <c:v>20.428996000000001</c:v>
                </c:pt>
                <c:pt idx="2549">
                  <c:v>20.430530999999998</c:v>
                </c:pt>
                <c:pt idx="2550">
                  <c:v>20.430377</c:v>
                </c:pt>
                <c:pt idx="2551">
                  <c:v>20.428843000000001</c:v>
                </c:pt>
                <c:pt idx="2552">
                  <c:v>20.428076000000001</c:v>
                </c:pt>
                <c:pt idx="2553">
                  <c:v>20.428536000000001</c:v>
                </c:pt>
                <c:pt idx="2554">
                  <c:v>20.42915</c:v>
                </c:pt>
                <c:pt idx="2555">
                  <c:v>20.426541</c:v>
                </c:pt>
                <c:pt idx="2556">
                  <c:v>20.426234000000001</c:v>
                </c:pt>
                <c:pt idx="2557">
                  <c:v>20.424240000000001</c:v>
                </c:pt>
                <c:pt idx="2558">
                  <c:v>20.422858999999999</c:v>
                </c:pt>
                <c:pt idx="2559">
                  <c:v>20.421938000000001</c:v>
                </c:pt>
                <c:pt idx="2560">
                  <c:v>20.421938000000001</c:v>
                </c:pt>
                <c:pt idx="2561">
                  <c:v>20.421171000000001</c:v>
                </c:pt>
                <c:pt idx="2562">
                  <c:v>20.422245</c:v>
                </c:pt>
                <c:pt idx="2563">
                  <c:v>20.421785</c:v>
                </c:pt>
                <c:pt idx="2564">
                  <c:v>20.421171000000001</c:v>
                </c:pt>
                <c:pt idx="2565">
                  <c:v>20.421325</c:v>
                </c:pt>
                <c:pt idx="2566">
                  <c:v>20.422858999999999</c:v>
                </c:pt>
                <c:pt idx="2567">
                  <c:v>20.422245</c:v>
                </c:pt>
                <c:pt idx="2568">
                  <c:v>20.421325</c:v>
                </c:pt>
                <c:pt idx="2569">
                  <c:v>20.421785</c:v>
                </c:pt>
                <c:pt idx="2570">
                  <c:v>20.419944000000001</c:v>
                </c:pt>
                <c:pt idx="2571">
                  <c:v>20.419022999999999</c:v>
                </c:pt>
                <c:pt idx="2572">
                  <c:v>20.419022999999999</c:v>
                </c:pt>
                <c:pt idx="2573">
                  <c:v>20.417949</c:v>
                </c:pt>
                <c:pt idx="2574">
                  <c:v>20.417028999999999</c:v>
                </c:pt>
                <c:pt idx="2575">
                  <c:v>20.416568000000002</c:v>
                </c:pt>
                <c:pt idx="2576">
                  <c:v>20.416415000000001</c:v>
                </c:pt>
                <c:pt idx="2577">
                  <c:v>20.415648000000001</c:v>
                </c:pt>
                <c:pt idx="2578">
                  <c:v>20.417182</c:v>
                </c:pt>
                <c:pt idx="2579">
                  <c:v>20.417182</c:v>
                </c:pt>
                <c:pt idx="2580">
                  <c:v>20.415493999999999</c:v>
                </c:pt>
                <c:pt idx="2581">
                  <c:v>20.415033999999999</c:v>
                </c:pt>
                <c:pt idx="2582">
                  <c:v>20.416875000000001</c:v>
                </c:pt>
                <c:pt idx="2583">
                  <c:v>20.415648000000001</c:v>
                </c:pt>
                <c:pt idx="2584">
                  <c:v>20.414881000000001</c:v>
                </c:pt>
                <c:pt idx="2585">
                  <c:v>20.415341000000002</c:v>
                </c:pt>
                <c:pt idx="2586">
                  <c:v>20.414266999999999</c:v>
                </c:pt>
                <c:pt idx="2587">
                  <c:v>20.414574000000002</c:v>
                </c:pt>
                <c:pt idx="2588">
                  <c:v>20.414113</c:v>
                </c:pt>
                <c:pt idx="2589">
                  <c:v>20.413806999999998</c:v>
                </c:pt>
                <c:pt idx="2590">
                  <c:v>20.413499999999999</c:v>
                </c:pt>
                <c:pt idx="2591">
                  <c:v>20.413346000000001</c:v>
                </c:pt>
                <c:pt idx="2592">
                  <c:v>20.413193</c:v>
                </c:pt>
                <c:pt idx="2593">
                  <c:v>20.415187</c:v>
                </c:pt>
                <c:pt idx="2594">
                  <c:v>20.417028999999999</c:v>
                </c:pt>
                <c:pt idx="2595">
                  <c:v>20.418102999999999</c:v>
                </c:pt>
                <c:pt idx="2596">
                  <c:v>20.420864000000002</c:v>
                </c:pt>
                <c:pt idx="2597">
                  <c:v>20.424240000000001</c:v>
                </c:pt>
                <c:pt idx="2598">
                  <c:v>20.425621</c:v>
                </c:pt>
                <c:pt idx="2599">
                  <c:v>20.428688999999999</c:v>
                </c:pt>
                <c:pt idx="2600">
                  <c:v>20.434673</c:v>
                </c:pt>
                <c:pt idx="2601">
                  <c:v>20.437588000000002</c:v>
                </c:pt>
                <c:pt idx="2602">
                  <c:v>20.438662000000001</c:v>
                </c:pt>
                <c:pt idx="2603">
                  <c:v>20.440809999999999</c:v>
                </c:pt>
                <c:pt idx="2604">
                  <c:v>20.441731000000001</c:v>
                </c:pt>
                <c:pt idx="2605">
                  <c:v>20.442651999999999</c:v>
                </c:pt>
                <c:pt idx="2606">
                  <c:v>20.441271</c:v>
                </c:pt>
                <c:pt idx="2607">
                  <c:v>20.441271</c:v>
                </c:pt>
                <c:pt idx="2608">
                  <c:v>20.442805</c:v>
                </c:pt>
                <c:pt idx="2609">
                  <c:v>20.444645999999999</c:v>
                </c:pt>
                <c:pt idx="2610">
                  <c:v>20.445107</c:v>
                </c:pt>
                <c:pt idx="2611">
                  <c:v>20.444338999999999</c:v>
                </c:pt>
                <c:pt idx="2612">
                  <c:v>20.445720000000001</c:v>
                </c:pt>
                <c:pt idx="2613">
                  <c:v>20.445874</c:v>
                </c:pt>
                <c:pt idx="2614">
                  <c:v>20.448022000000002</c:v>
                </c:pt>
                <c:pt idx="2615">
                  <c:v>20.449403</c:v>
                </c:pt>
                <c:pt idx="2616">
                  <c:v>20.451703999999999</c:v>
                </c:pt>
                <c:pt idx="2617">
                  <c:v>20.456154000000002</c:v>
                </c:pt>
                <c:pt idx="2618">
                  <c:v>20.460602999999999</c:v>
                </c:pt>
                <c:pt idx="2619">
                  <c:v>20.461677000000002</c:v>
                </c:pt>
                <c:pt idx="2620">
                  <c:v>20.463978999999998</c:v>
                </c:pt>
                <c:pt idx="2621">
                  <c:v>20.466894</c:v>
                </c:pt>
                <c:pt idx="2622">
                  <c:v>20.469042000000002</c:v>
                </c:pt>
                <c:pt idx="2623">
                  <c:v>20.471803999999999</c:v>
                </c:pt>
                <c:pt idx="2624">
                  <c:v>20.473337999999998</c:v>
                </c:pt>
                <c:pt idx="2625">
                  <c:v>20.476406999999998</c:v>
                </c:pt>
                <c:pt idx="2626">
                  <c:v>20.477326999999999</c:v>
                </c:pt>
                <c:pt idx="2627">
                  <c:v>20.481777000000001</c:v>
                </c:pt>
                <c:pt idx="2628">
                  <c:v>20.483004999999999</c:v>
                </c:pt>
                <c:pt idx="2629">
                  <c:v>20.484079000000001</c:v>
                </c:pt>
                <c:pt idx="2630">
                  <c:v>20.488835000000002</c:v>
                </c:pt>
                <c:pt idx="2631">
                  <c:v>20.491289999999999</c:v>
                </c:pt>
                <c:pt idx="2632">
                  <c:v>20.494205000000001</c:v>
                </c:pt>
                <c:pt idx="2633">
                  <c:v>20.496200000000002</c:v>
                </c:pt>
                <c:pt idx="2634">
                  <c:v>20.498808</c:v>
                </c:pt>
                <c:pt idx="2635">
                  <c:v>20.498808</c:v>
                </c:pt>
                <c:pt idx="2636">
                  <c:v>20.498961999999999</c:v>
                </c:pt>
                <c:pt idx="2637">
                  <c:v>20.498348</c:v>
                </c:pt>
                <c:pt idx="2638">
                  <c:v>20.500495999999998</c:v>
                </c:pt>
                <c:pt idx="2639">
                  <c:v>20.497426999999998</c:v>
                </c:pt>
                <c:pt idx="2640">
                  <c:v>20.497734000000001</c:v>
                </c:pt>
                <c:pt idx="2641">
                  <c:v>20.498654999999999</c:v>
                </c:pt>
                <c:pt idx="2642">
                  <c:v>20.497274000000001</c:v>
                </c:pt>
                <c:pt idx="2643">
                  <c:v>20.496814000000001</c:v>
                </c:pt>
                <c:pt idx="2644">
                  <c:v>20.497119999999999</c:v>
                </c:pt>
                <c:pt idx="2645">
                  <c:v>20.497581</c:v>
                </c:pt>
                <c:pt idx="2646">
                  <c:v>20.497581</c:v>
                </c:pt>
                <c:pt idx="2647">
                  <c:v>20.499115</c:v>
                </c:pt>
                <c:pt idx="2648">
                  <c:v>20.500036000000001</c:v>
                </c:pt>
                <c:pt idx="2649">
                  <c:v>20.503411</c:v>
                </c:pt>
                <c:pt idx="2650">
                  <c:v>20.506633000000001</c:v>
                </c:pt>
                <c:pt idx="2651">
                  <c:v>20.512924000000002</c:v>
                </c:pt>
                <c:pt idx="2652">
                  <c:v>20.517067000000001</c:v>
                </c:pt>
                <c:pt idx="2653">
                  <c:v>20.519062000000002</c:v>
                </c:pt>
                <c:pt idx="2654">
                  <c:v>20.523050999999999</c:v>
                </c:pt>
                <c:pt idx="2655">
                  <c:v>20.530722999999998</c:v>
                </c:pt>
                <c:pt idx="2656">
                  <c:v>20.534711999999999</c:v>
                </c:pt>
                <c:pt idx="2657">
                  <c:v>20.537167</c:v>
                </c:pt>
                <c:pt idx="2658">
                  <c:v>20.539776</c:v>
                </c:pt>
                <c:pt idx="2659">
                  <c:v>20.545452999999998</c:v>
                </c:pt>
                <c:pt idx="2660">
                  <c:v>20.548521000000001</c:v>
                </c:pt>
                <c:pt idx="2661">
                  <c:v>20.550208999999999</c:v>
                </c:pt>
                <c:pt idx="2662">
                  <c:v>20.552204</c:v>
                </c:pt>
                <c:pt idx="2663">
                  <c:v>20.556193</c:v>
                </c:pt>
                <c:pt idx="2664">
                  <c:v>20.561564000000001</c:v>
                </c:pt>
                <c:pt idx="2665">
                  <c:v>20.564938999999999</c:v>
                </c:pt>
                <c:pt idx="2666">
                  <c:v>20.566934</c:v>
                </c:pt>
                <c:pt idx="2667">
                  <c:v>20.569082000000002</c:v>
                </c:pt>
                <c:pt idx="2668">
                  <c:v>20.573378000000002</c:v>
                </c:pt>
                <c:pt idx="2669">
                  <c:v>20.573839</c:v>
                </c:pt>
                <c:pt idx="2670">
                  <c:v>20.574759</c:v>
                </c:pt>
                <c:pt idx="2671">
                  <c:v>20.576599999999999</c:v>
                </c:pt>
                <c:pt idx="2672">
                  <c:v>20.579516000000002</c:v>
                </c:pt>
                <c:pt idx="2673">
                  <c:v>20.581664</c:v>
                </c:pt>
                <c:pt idx="2674">
                  <c:v>20.582891</c:v>
                </c:pt>
                <c:pt idx="2675">
                  <c:v>20.585193</c:v>
                </c:pt>
                <c:pt idx="2676">
                  <c:v>20.587033999999999</c:v>
                </c:pt>
                <c:pt idx="2677">
                  <c:v>20.589642999999999</c:v>
                </c:pt>
                <c:pt idx="2678">
                  <c:v>20.590102999999999</c:v>
                </c:pt>
                <c:pt idx="2679">
                  <c:v>20.591331</c:v>
                </c:pt>
                <c:pt idx="2680">
                  <c:v>20.592404999999999</c:v>
                </c:pt>
                <c:pt idx="2681">
                  <c:v>20.594398999999999</c:v>
                </c:pt>
                <c:pt idx="2682">
                  <c:v>20.594398999999999</c:v>
                </c:pt>
                <c:pt idx="2683">
                  <c:v>20.594860000000001</c:v>
                </c:pt>
                <c:pt idx="2684">
                  <c:v>20.595167</c:v>
                </c:pt>
                <c:pt idx="2685">
                  <c:v>20.598849000000001</c:v>
                </c:pt>
                <c:pt idx="2686">
                  <c:v>20.599616000000001</c:v>
                </c:pt>
                <c:pt idx="2687">
                  <c:v>20.600076999999999</c:v>
                </c:pt>
                <c:pt idx="2688">
                  <c:v>20.599616000000001</c:v>
                </c:pt>
                <c:pt idx="2689">
                  <c:v>20.602070999999999</c:v>
                </c:pt>
                <c:pt idx="2690">
                  <c:v>20.602685000000001</c:v>
                </c:pt>
                <c:pt idx="2691">
                  <c:v>20.602532</c:v>
                </c:pt>
                <c:pt idx="2692">
                  <c:v>20.602532</c:v>
                </c:pt>
                <c:pt idx="2693">
                  <c:v>20.603912999999999</c:v>
                </c:pt>
                <c:pt idx="2694">
                  <c:v>20.602070999999999</c:v>
                </c:pt>
                <c:pt idx="2695">
                  <c:v>20.603145000000001</c:v>
                </c:pt>
                <c:pt idx="2696">
                  <c:v>20.601918000000001</c:v>
                </c:pt>
                <c:pt idx="2697">
                  <c:v>20.603759</c:v>
                </c:pt>
                <c:pt idx="2698">
                  <c:v>20.603145000000001</c:v>
                </c:pt>
                <c:pt idx="2699">
                  <c:v>20.603452000000001</c:v>
                </c:pt>
                <c:pt idx="2700">
                  <c:v>20.604219000000001</c:v>
                </c:pt>
                <c:pt idx="2701">
                  <c:v>20.605139999999999</c:v>
                </c:pt>
                <c:pt idx="2702">
                  <c:v>20.604679999999998</c:v>
                </c:pt>
                <c:pt idx="2703">
                  <c:v>20.603452000000001</c:v>
                </c:pt>
                <c:pt idx="2704">
                  <c:v>20.605754000000001</c:v>
                </c:pt>
                <c:pt idx="2705">
                  <c:v>20.604526</c:v>
                </c:pt>
                <c:pt idx="2706">
                  <c:v>20.605294000000001</c:v>
                </c:pt>
                <c:pt idx="2707">
                  <c:v>20.606061</c:v>
                </c:pt>
                <c:pt idx="2708">
                  <c:v>20.603912999999999</c:v>
                </c:pt>
                <c:pt idx="2709">
                  <c:v>20.605139999999999</c:v>
                </c:pt>
                <c:pt idx="2710">
                  <c:v>20.605294000000001</c:v>
                </c:pt>
                <c:pt idx="2711">
                  <c:v>20.605447000000002</c:v>
                </c:pt>
                <c:pt idx="2712">
                  <c:v>20.606061</c:v>
                </c:pt>
                <c:pt idx="2713">
                  <c:v>20.604832999999999</c:v>
                </c:pt>
                <c:pt idx="2714">
                  <c:v>20.604526</c:v>
                </c:pt>
                <c:pt idx="2715">
                  <c:v>20.603145000000001</c:v>
                </c:pt>
                <c:pt idx="2716">
                  <c:v>20.602685000000001</c:v>
                </c:pt>
                <c:pt idx="2717">
                  <c:v>20.601303999999999</c:v>
                </c:pt>
                <c:pt idx="2718">
                  <c:v>20.600383000000001</c:v>
                </c:pt>
                <c:pt idx="2719">
                  <c:v>20.597928</c:v>
                </c:pt>
                <c:pt idx="2720">
                  <c:v>20.595472999999998</c:v>
                </c:pt>
                <c:pt idx="2721">
                  <c:v>20.596394</c:v>
                </c:pt>
                <c:pt idx="2722">
                  <c:v>20.593786000000001</c:v>
                </c:pt>
                <c:pt idx="2723">
                  <c:v>20.592711999999999</c:v>
                </c:pt>
                <c:pt idx="2724">
                  <c:v>20.592711999999999</c:v>
                </c:pt>
                <c:pt idx="2725">
                  <c:v>20.592558</c:v>
                </c:pt>
                <c:pt idx="2726">
                  <c:v>20.593171999999999</c:v>
                </c:pt>
                <c:pt idx="2727">
                  <c:v>20.593325</c:v>
                </c:pt>
                <c:pt idx="2728">
                  <c:v>20.593786000000001</c:v>
                </c:pt>
                <c:pt idx="2729">
                  <c:v>20.595627</c:v>
                </c:pt>
                <c:pt idx="2730">
                  <c:v>20.595627</c:v>
                </c:pt>
                <c:pt idx="2731">
                  <c:v>20.595627</c:v>
                </c:pt>
                <c:pt idx="2732">
                  <c:v>20.596700999999999</c:v>
                </c:pt>
                <c:pt idx="2733">
                  <c:v>20.596700999999999</c:v>
                </c:pt>
                <c:pt idx="2734">
                  <c:v>20.598541999999998</c:v>
                </c:pt>
                <c:pt idx="2735">
                  <c:v>20.598389000000001</c:v>
                </c:pt>
                <c:pt idx="2736">
                  <c:v>20.600843999999999</c:v>
                </c:pt>
                <c:pt idx="2737">
                  <c:v>20.60069</c:v>
                </c:pt>
                <c:pt idx="2738">
                  <c:v>20.604066</c:v>
                </c:pt>
                <c:pt idx="2739">
                  <c:v>20.604372999999999</c:v>
                </c:pt>
                <c:pt idx="2740">
                  <c:v>20.607441999999999</c:v>
                </c:pt>
                <c:pt idx="2741">
                  <c:v>20.609590000000001</c:v>
                </c:pt>
                <c:pt idx="2742">
                  <c:v>20.611431</c:v>
                </c:pt>
                <c:pt idx="2743">
                  <c:v>20.613426</c:v>
                </c:pt>
                <c:pt idx="2744">
                  <c:v>20.614653000000001</c:v>
                </c:pt>
                <c:pt idx="2745">
                  <c:v>20.616802</c:v>
                </c:pt>
                <c:pt idx="2746">
                  <c:v>20.617875999999999</c:v>
                </c:pt>
                <c:pt idx="2747">
                  <c:v>20.619562999999999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93-4098-B1F4-556A31A4F91A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PT100 3 [ºC]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sheet1!$E$2:$E$2749</c:f>
              <c:numCache>
                <c:formatCode>General</c:formatCode>
                <c:ptCount val="2748"/>
                <c:pt idx="0">
                  <c:v>24.732402</c:v>
                </c:pt>
                <c:pt idx="1">
                  <c:v>24.732709</c:v>
                </c:pt>
                <c:pt idx="2">
                  <c:v>25.636806</c:v>
                </c:pt>
                <c:pt idx="3">
                  <c:v>25.666613999999999</c:v>
                </c:pt>
                <c:pt idx="4">
                  <c:v>25.682286000000001</c:v>
                </c:pt>
                <c:pt idx="5">
                  <c:v>25.698573</c:v>
                </c:pt>
                <c:pt idx="6">
                  <c:v>25.713785000000001</c:v>
                </c:pt>
                <c:pt idx="7">
                  <c:v>25.745436999999999</c:v>
                </c:pt>
                <c:pt idx="8">
                  <c:v>25.760956</c:v>
                </c:pt>
                <c:pt idx="9">
                  <c:v>25.776322</c:v>
                </c:pt>
                <c:pt idx="10">
                  <c:v>25.793377</c:v>
                </c:pt>
                <c:pt idx="11">
                  <c:v>25.809049999999999</c:v>
                </c:pt>
                <c:pt idx="12">
                  <c:v>25.842393999999999</c:v>
                </c:pt>
                <c:pt idx="13">
                  <c:v>25.858528</c:v>
                </c:pt>
                <c:pt idx="14">
                  <c:v>25.874047000000001</c:v>
                </c:pt>
                <c:pt idx="15">
                  <c:v>25.890642</c:v>
                </c:pt>
                <c:pt idx="16">
                  <c:v>25.923987</c:v>
                </c:pt>
                <c:pt idx="17">
                  <c:v>25.940428000000001</c:v>
                </c:pt>
                <c:pt idx="18">
                  <c:v>25.958714000000001</c:v>
                </c:pt>
                <c:pt idx="19">
                  <c:v>25.978691000000001</c:v>
                </c:pt>
                <c:pt idx="20">
                  <c:v>26.022946000000001</c:v>
                </c:pt>
                <c:pt idx="21">
                  <c:v>26.049377</c:v>
                </c:pt>
                <c:pt idx="22">
                  <c:v>26.075039</c:v>
                </c:pt>
                <c:pt idx="23">
                  <c:v>26.103929000000001</c:v>
                </c:pt>
                <c:pt idx="24">
                  <c:v>26.163398999999998</c:v>
                </c:pt>
                <c:pt idx="25">
                  <c:v>26.192905</c:v>
                </c:pt>
                <c:pt idx="26">
                  <c:v>26.223638999999999</c:v>
                </c:pt>
                <c:pt idx="27">
                  <c:v>26.254528000000001</c:v>
                </c:pt>
                <c:pt idx="28">
                  <c:v>26.287721999999999</c:v>
                </c:pt>
                <c:pt idx="29">
                  <c:v>26.351959999999998</c:v>
                </c:pt>
                <c:pt idx="30">
                  <c:v>26.384540999999999</c:v>
                </c:pt>
                <c:pt idx="31">
                  <c:v>26.416661000000001</c:v>
                </c:pt>
                <c:pt idx="32">
                  <c:v>26.450932000000002</c:v>
                </c:pt>
                <c:pt idx="33">
                  <c:v>26.516096000000001</c:v>
                </c:pt>
                <c:pt idx="34">
                  <c:v>26.548677999999999</c:v>
                </c:pt>
                <c:pt idx="35">
                  <c:v>26.582182</c:v>
                </c:pt>
                <c:pt idx="36">
                  <c:v>26.619222000000001</c:v>
                </c:pt>
                <c:pt idx="37">
                  <c:v>26.682697999999998</c:v>
                </c:pt>
                <c:pt idx="38">
                  <c:v>26.714666999999999</c:v>
                </c:pt>
                <c:pt idx="39">
                  <c:v>26.745405999999999</c:v>
                </c:pt>
                <c:pt idx="40">
                  <c:v>26.775839000000001</c:v>
                </c:pt>
                <c:pt idx="41">
                  <c:v>26.834553</c:v>
                </c:pt>
                <c:pt idx="42">
                  <c:v>26.864370999999998</c:v>
                </c:pt>
                <c:pt idx="43">
                  <c:v>26.892037999999999</c:v>
                </c:pt>
                <c:pt idx="44">
                  <c:v>26.918783000000001</c:v>
                </c:pt>
                <c:pt idx="45">
                  <c:v>26.945067000000002</c:v>
                </c:pt>
                <c:pt idx="46">
                  <c:v>26.999941</c:v>
                </c:pt>
                <c:pt idx="47">
                  <c:v>27.025303999999998</c:v>
                </c:pt>
                <c:pt idx="48">
                  <c:v>27.049436</c:v>
                </c:pt>
                <c:pt idx="49">
                  <c:v>27.075106000000002</c:v>
                </c:pt>
                <c:pt idx="50">
                  <c:v>27.12491</c:v>
                </c:pt>
                <c:pt idx="51">
                  <c:v>27.146892000000001</c:v>
                </c:pt>
                <c:pt idx="52">
                  <c:v>27.170718000000001</c:v>
                </c:pt>
                <c:pt idx="53">
                  <c:v>27.195004999999998</c:v>
                </c:pt>
                <c:pt idx="54">
                  <c:v>27.241429</c:v>
                </c:pt>
                <c:pt idx="55">
                  <c:v>27.263258</c:v>
                </c:pt>
                <c:pt idx="56">
                  <c:v>27.287237999999999</c:v>
                </c:pt>
                <c:pt idx="57">
                  <c:v>27.310758</c:v>
                </c:pt>
                <c:pt idx="58">
                  <c:v>27.360565000000001</c:v>
                </c:pt>
                <c:pt idx="59">
                  <c:v>27.386392000000001</c:v>
                </c:pt>
                <c:pt idx="60">
                  <c:v>27.413294</c:v>
                </c:pt>
                <c:pt idx="61">
                  <c:v>27.439427999999999</c:v>
                </c:pt>
                <c:pt idx="62">
                  <c:v>27.466946</c:v>
                </c:pt>
                <c:pt idx="63">
                  <c:v>27.519829999999999</c:v>
                </c:pt>
                <c:pt idx="64">
                  <c:v>27.548732000000001</c:v>
                </c:pt>
                <c:pt idx="65">
                  <c:v>27.577327</c:v>
                </c:pt>
                <c:pt idx="66">
                  <c:v>27.605460999999998</c:v>
                </c:pt>
                <c:pt idx="67">
                  <c:v>27.663729</c:v>
                </c:pt>
                <c:pt idx="68">
                  <c:v>27.692325</c:v>
                </c:pt>
                <c:pt idx="69">
                  <c:v>27.722151</c:v>
                </c:pt>
                <c:pt idx="70">
                  <c:v>27.753668000000001</c:v>
                </c:pt>
                <c:pt idx="71">
                  <c:v>27.818394999999999</c:v>
                </c:pt>
                <c:pt idx="72">
                  <c:v>27.850683</c:v>
                </c:pt>
                <c:pt idx="73">
                  <c:v>27.884969000000002</c:v>
                </c:pt>
                <c:pt idx="74">
                  <c:v>27.919101999999999</c:v>
                </c:pt>
                <c:pt idx="75">
                  <c:v>27.984755</c:v>
                </c:pt>
                <c:pt idx="76">
                  <c:v>28.016582</c:v>
                </c:pt>
                <c:pt idx="77">
                  <c:v>28.049333000000001</c:v>
                </c:pt>
                <c:pt idx="78">
                  <c:v>28.080238000000001</c:v>
                </c:pt>
                <c:pt idx="79">
                  <c:v>28.111143999999999</c:v>
                </c:pt>
                <c:pt idx="80">
                  <c:v>28.17388</c:v>
                </c:pt>
                <c:pt idx="81">
                  <c:v>28.206785</c:v>
                </c:pt>
                <c:pt idx="82">
                  <c:v>28.237076999999999</c:v>
                </c:pt>
                <c:pt idx="83">
                  <c:v>28.271521</c:v>
                </c:pt>
                <c:pt idx="84">
                  <c:v>28.334413000000001</c:v>
                </c:pt>
                <c:pt idx="85">
                  <c:v>28.364706000000002</c:v>
                </c:pt>
                <c:pt idx="86">
                  <c:v>28.396076000000001</c:v>
                </c:pt>
                <c:pt idx="87">
                  <c:v>28.425446999999998</c:v>
                </c:pt>
                <c:pt idx="88">
                  <c:v>28.483267000000001</c:v>
                </c:pt>
                <c:pt idx="89">
                  <c:v>28.509256000000001</c:v>
                </c:pt>
                <c:pt idx="90">
                  <c:v>28.535091000000001</c:v>
                </c:pt>
                <c:pt idx="91">
                  <c:v>28.560310999999999</c:v>
                </c:pt>
                <c:pt idx="92">
                  <c:v>28.586300999999999</c:v>
                </c:pt>
                <c:pt idx="93">
                  <c:v>28.63382</c:v>
                </c:pt>
                <c:pt idx="94">
                  <c:v>28.657042000000001</c:v>
                </c:pt>
                <c:pt idx="95">
                  <c:v>28.682109000000001</c:v>
                </c:pt>
                <c:pt idx="96">
                  <c:v>28.707176</c:v>
                </c:pt>
                <c:pt idx="97">
                  <c:v>28.758388</c:v>
                </c:pt>
                <c:pt idx="98">
                  <c:v>28.786225000000002</c:v>
                </c:pt>
                <c:pt idx="99">
                  <c:v>28.813445999999999</c:v>
                </c:pt>
                <c:pt idx="100">
                  <c:v>28.839437</c:v>
                </c:pt>
                <c:pt idx="101">
                  <c:v>28.893573</c:v>
                </c:pt>
                <c:pt idx="102">
                  <c:v>28.917873</c:v>
                </c:pt>
                <c:pt idx="103">
                  <c:v>28.942789000000001</c:v>
                </c:pt>
                <c:pt idx="104">
                  <c:v>28.966781999999998</c:v>
                </c:pt>
                <c:pt idx="105">
                  <c:v>29.014768</c:v>
                </c:pt>
                <c:pt idx="106">
                  <c:v>29.037991999999999</c:v>
                </c:pt>
                <c:pt idx="107">
                  <c:v>29.061986000000001</c:v>
                </c:pt>
                <c:pt idx="108">
                  <c:v>29.084595</c:v>
                </c:pt>
                <c:pt idx="109">
                  <c:v>29.106743000000002</c:v>
                </c:pt>
                <c:pt idx="110">
                  <c:v>29.151655000000002</c:v>
                </c:pt>
                <c:pt idx="111">
                  <c:v>29.172573</c:v>
                </c:pt>
                <c:pt idx="112">
                  <c:v>29.193183999999999</c:v>
                </c:pt>
                <c:pt idx="113">
                  <c:v>29.215025000000001</c:v>
                </c:pt>
                <c:pt idx="114">
                  <c:v>29.252708999999999</c:v>
                </c:pt>
                <c:pt idx="115">
                  <c:v>29.273012999999999</c:v>
                </c:pt>
                <c:pt idx="116">
                  <c:v>29.29147</c:v>
                </c:pt>
                <c:pt idx="117">
                  <c:v>29.311620000000001</c:v>
                </c:pt>
                <c:pt idx="118">
                  <c:v>29.349459</c:v>
                </c:pt>
                <c:pt idx="119">
                  <c:v>29.369302000000001</c:v>
                </c:pt>
                <c:pt idx="120">
                  <c:v>29.389451999999999</c:v>
                </c:pt>
                <c:pt idx="121">
                  <c:v>29.406834</c:v>
                </c:pt>
                <c:pt idx="122">
                  <c:v>29.444213000000001</c:v>
                </c:pt>
                <c:pt idx="123">
                  <c:v>29.460978999999998</c:v>
                </c:pt>
                <c:pt idx="124">
                  <c:v>29.478822999999998</c:v>
                </c:pt>
                <c:pt idx="125">
                  <c:v>29.495896999999999</c:v>
                </c:pt>
                <c:pt idx="126">
                  <c:v>29.511434000000001</c:v>
                </c:pt>
                <c:pt idx="127">
                  <c:v>29.543890999999999</c:v>
                </c:pt>
                <c:pt idx="128">
                  <c:v>29.557428000000002</c:v>
                </c:pt>
                <c:pt idx="129">
                  <c:v>29.571888000000001</c:v>
                </c:pt>
                <c:pt idx="130">
                  <c:v>29.586808999999999</c:v>
                </c:pt>
                <c:pt idx="131">
                  <c:v>29.614498000000001</c:v>
                </c:pt>
                <c:pt idx="132">
                  <c:v>29.627265999999999</c:v>
                </c:pt>
                <c:pt idx="133">
                  <c:v>29.64188</c:v>
                </c:pt>
                <c:pt idx="134">
                  <c:v>29.656493999999999</c:v>
                </c:pt>
                <c:pt idx="135">
                  <c:v>29.687107000000001</c:v>
                </c:pt>
                <c:pt idx="136">
                  <c:v>29.70449</c:v>
                </c:pt>
                <c:pt idx="137">
                  <c:v>29.720489000000001</c:v>
                </c:pt>
                <c:pt idx="138">
                  <c:v>29.739564999999999</c:v>
                </c:pt>
                <c:pt idx="139">
                  <c:v>29.770793999999999</c:v>
                </c:pt>
                <c:pt idx="140">
                  <c:v>29.789408000000002</c:v>
                </c:pt>
                <c:pt idx="141">
                  <c:v>29.806329999999999</c:v>
                </c:pt>
                <c:pt idx="142">
                  <c:v>29.823405999999999</c:v>
                </c:pt>
                <c:pt idx="143">
                  <c:v>29.838636999999999</c:v>
                </c:pt>
                <c:pt idx="144">
                  <c:v>29.869865999999998</c:v>
                </c:pt>
                <c:pt idx="145">
                  <c:v>29.886174</c:v>
                </c:pt>
                <c:pt idx="146">
                  <c:v>29.902481000000002</c:v>
                </c:pt>
                <c:pt idx="147">
                  <c:v>29.915095999999998</c:v>
                </c:pt>
                <c:pt idx="148">
                  <c:v>29.946019</c:v>
                </c:pt>
                <c:pt idx="149">
                  <c:v>29.962019000000002</c:v>
                </c:pt>
                <c:pt idx="150">
                  <c:v>29.976942000000001</c:v>
                </c:pt>
                <c:pt idx="151">
                  <c:v>29.993096000000001</c:v>
                </c:pt>
                <c:pt idx="152">
                  <c:v>30.022172999999999</c:v>
                </c:pt>
                <c:pt idx="153">
                  <c:v>30.035558000000002</c:v>
                </c:pt>
                <c:pt idx="154">
                  <c:v>30.050328</c:v>
                </c:pt>
                <c:pt idx="155">
                  <c:v>30.063559000000001</c:v>
                </c:pt>
                <c:pt idx="156">
                  <c:v>30.089714000000001</c:v>
                </c:pt>
                <c:pt idx="157">
                  <c:v>30.102484</c:v>
                </c:pt>
                <c:pt idx="158">
                  <c:v>30.115561</c:v>
                </c:pt>
                <c:pt idx="159">
                  <c:v>30.128485000000001</c:v>
                </c:pt>
                <c:pt idx="160">
                  <c:v>30.141255000000001</c:v>
                </c:pt>
                <c:pt idx="161">
                  <c:v>30.169564000000001</c:v>
                </c:pt>
                <c:pt idx="162">
                  <c:v>30.182334000000001</c:v>
                </c:pt>
                <c:pt idx="163">
                  <c:v>30.196180999999999</c:v>
                </c:pt>
                <c:pt idx="164">
                  <c:v>30.208797000000001</c:v>
                </c:pt>
                <c:pt idx="165">
                  <c:v>30.237569000000001</c:v>
                </c:pt>
                <c:pt idx="166">
                  <c:v>30.252338999999999</c:v>
                </c:pt>
                <c:pt idx="167">
                  <c:v>30.266801999999998</c:v>
                </c:pt>
                <c:pt idx="168">
                  <c:v>30.278649999999999</c:v>
                </c:pt>
                <c:pt idx="169">
                  <c:v>30.308036999999999</c:v>
                </c:pt>
                <c:pt idx="170">
                  <c:v>30.3245</c:v>
                </c:pt>
                <c:pt idx="171">
                  <c:v>30.338348</c:v>
                </c:pt>
                <c:pt idx="172">
                  <c:v>30.354658000000001</c:v>
                </c:pt>
                <c:pt idx="173">
                  <c:v>30.370352</c:v>
                </c:pt>
                <c:pt idx="174">
                  <c:v>30.398971</c:v>
                </c:pt>
                <c:pt idx="175">
                  <c:v>30.414973</c:v>
                </c:pt>
                <c:pt idx="176">
                  <c:v>30.429743999999999</c:v>
                </c:pt>
                <c:pt idx="177">
                  <c:v>30.446823999999999</c:v>
                </c:pt>
                <c:pt idx="178">
                  <c:v>30.477751000000001</c:v>
                </c:pt>
                <c:pt idx="179">
                  <c:v>30.491599999999998</c:v>
                </c:pt>
                <c:pt idx="180">
                  <c:v>30.506678999999998</c:v>
                </c:pt>
                <c:pt idx="181">
                  <c:v>30.521757999999998</c:v>
                </c:pt>
                <c:pt idx="182">
                  <c:v>30.548839999999998</c:v>
                </c:pt>
                <c:pt idx="183">
                  <c:v>30.562073000000002</c:v>
                </c:pt>
                <c:pt idx="184">
                  <c:v>30.575151999999999</c:v>
                </c:pt>
                <c:pt idx="185">
                  <c:v>30.587308</c:v>
                </c:pt>
                <c:pt idx="186">
                  <c:v>30.60962</c:v>
                </c:pt>
                <c:pt idx="187">
                  <c:v>30.621161000000001</c:v>
                </c:pt>
                <c:pt idx="188">
                  <c:v>30.631008999999999</c:v>
                </c:pt>
                <c:pt idx="189">
                  <c:v>30.641473000000001</c:v>
                </c:pt>
                <c:pt idx="190">
                  <c:v>30.651783000000002</c:v>
                </c:pt>
                <c:pt idx="191">
                  <c:v>30.676556999999999</c:v>
                </c:pt>
                <c:pt idx="192">
                  <c:v>30.687175</c:v>
                </c:pt>
                <c:pt idx="193">
                  <c:v>30.698561999999999</c:v>
                </c:pt>
                <c:pt idx="194">
                  <c:v>30.711179999999999</c:v>
                </c:pt>
                <c:pt idx="195">
                  <c:v>30.735493000000002</c:v>
                </c:pt>
                <c:pt idx="196">
                  <c:v>30.74765</c:v>
                </c:pt>
                <c:pt idx="197">
                  <c:v>30.759191000000001</c:v>
                </c:pt>
                <c:pt idx="198">
                  <c:v>30.773347999999999</c:v>
                </c:pt>
                <c:pt idx="199">
                  <c:v>30.799816</c:v>
                </c:pt>
                <c:pt idx="200">
                  <c:v>30.811357999999998</c:v>
                </c:pt>
                <c:pt idx="201">
                  <c:v>30.826592000000002</c:v>
                </c:pt>
                <c:pt idx="202">
                  <c:v>30.843057999999999</c:v>
                </c:pt>
                <c:pt idx="203">
                  <c:v>30.874451000000001</c:v>
                </c:pt>
                <c:pt idx="204">
                  <c:v>30.889994000000002</c:v>
                </c:pt>
                <c:pt idx="205">
                  <c:v>30.905383</c:v>
                </c:pt>
                <c:pt idx="206">
                  <c:v>30.922619000000001</c:v>
                </c:pt>
                <c:pt idx="207">
                  <c:v>30.940778000000002</c:v>
                </c:pt>
                <c:pt idx="208">
                  <c:v>30.973711000000002</c:v>
                </c:pt>
                <c:pt idx="209">
                  <c:v>30.989715</c:v>
                </c:pt>
                <c:pt idx="210">
                  <c:v>31.005258999999999</c:v>
                </c:pt>
                <c:pt idx="211">
                  <c:v>31.020648000000001</c:v>
                </c:pt>
                <c:pt idx="212">
                  <c:v>31.052811999999999</c:v>
                </c:pt>
                <c:pt idx="213">
                  <c:v>31.068048000000001</c:v>
                </c:pt>
                <c:pt idx="214">
                  <c:v>31.083591999999999</c:v>
                </c:pt>
                <c:pt idx="215">
                  <c:v>31.098980999999998</c:v>
                </c:pt>
                <c:pt idx="216">
                  <c:v>31.129760999999998</c:v>
                </c:pt>
                <c:pt idx="217">
                  <c:v>31.144535999999999</c:v>
                </c:pt>
                <c:pt idx="218">
                  <c:v>31.159464</c:v>
                </c:pt>
                <c:pt idx="219">
                  <c:v>31.175007999999998</c:v>
                </c:pt>
                <c:pt idx="220">
                  <c:v>31.201478999999999</c:v>
                </c:pt>
                <c:pt idx="221">
                  <c:v>31.215637999999998</c:v>
                </c:pt>
                <c:pt idx="222">
                  <c:v>31.227181000000002</c:v>
                </c:pt>
                <c:pt idx="223">
                  <c:v>31.239647999999999</c:v>
                </c:pt>
                <c:pt idx="224">
                  <c:v>31.249651</c:v>
                </c:pt>
                <c:pt idx="225">
                  <c:v>31.272891000000001</c:v>
                </c:pt>
                <c:pt idx="226">
                  <c:v>31.284896</c:v>
                </c:pt>
                <c:pt idx="227">
                  <c:v>31.296285000000001</c:v>
                </c:pt>
                <c:pt idx="228">
                  <c:v>31.308444000000001</c:v>
                </c:pt>
                <c:pt idx="229">
                  <c:v>31.333068999999998</c:v>
                </c:pt>
                <c:pt idx="230">
                  <c:v>31.346613000000001</c:v>
                </c:pt>
                <c:pt idx="231">
                  <c:v>31.358309999999999</c:v>
                </c:pt>
                <c:pt idx="232">
                  <c:v>31.370161</c:v>
                </c:pt>
                <c:pt idx="233">
                  <c:v>31.394940999999999</c:v>
                </c:pt>
                <c:pt idx="234">
                  <c:v>31.408792999999999</c:v>
                </c:pt>
                <c:pt idx="235">
                  <c:v>31.422029999999999</c:v>
                </c:pt>
                <c:pt idx="236">
                  <c:v>31.433572999999999</c:v>
                </c:pt>
                <c:pt idx="237">
                  <c:v>31.462201</c:v>
                </c:pt>
                <c:pt idx="238">
                  <c:v>31.474207</c:v>
                </c:pt>
                <c:pt idx="239">
                  <c:v>31.488059</c:v>
                </c:pt>
                <c:pt idx="240">
                  <c:v>31.500679999999999</c:v>
                </c:pt>
                <c:pt idx="241">
                  <c:v>31.512993999999999</c:v>
                </c:pt>
                <c:pt idx="242">
                  <c:v>31.539774999999999</c:v>
                </c:pt>
                <c:pt idx="243">
                  <c:v>31.552243000000001</c:v>
                </c:pt>
                <c:pt idx="244">
                  <c:v>31.564094999999998</c:v>
                </c:pt>
                <c:pt idx="245">
                  <c:v>31.577639999999999</c:v>
                </c:pt>
                <c:pt idx="246">
                  <c:v>31.605038</c:v>
                </c:pt>
                <c:pt idx="247">
                  <c:v>31.616427999999999</c:v>
                </c:pt>
                <c:pt idx="248">
                  <c:v>31.629356999999999</c:v>
                </c:pt>
                <c:pt idx="249">
                  <c:v>31.641978999999999</c:v>
                </c:pt>
                <c:pt idx="250">
                  <c:v>31.666145</c:v>
                </c:pt>
                <c:pt idx="251">
                  <c:v>31.678151</c:v>
                </c:pt>
                <c:pt idx="252">
                  <c:v>31.690465</c:v>
                </c:pt>
                <c:pt idx="253">
                  <c:v>31.701855999999999</c:v>
                </c:pt>
                <c:pt idx="254">
                  <c:v>31.713246000000002</c:v>
                </c:pt>
                <c:pt idx="255">
                  <c:v>31.736951000000001</c:v>
                </c:pt>
                <c:pt idx="256">
                  <c:v>31.750035</c:v>
                </c:pt>
                <c:pt idx="257">
                  <c:v>31.761426</c:v>
                </c:pt>
                <c:pt idx="258">
                  <c:v>31.773123999999999</c:v>
                </c:pt>
                <c:pt idx="259">
                  <c:v>31.795597999999998</c:v>
                </c:pt>
                <c:pt idx="260">
                  <c:v>31.804834</c:v>
                </c:pt>
                <c:pt idx="261">
                  <c:v>31.815455</c:v>
                </c:pt>
                <c:pt idx="262">
                  <c:v>31.823305999999999</c:v>
                </c:pt>
                <c:pt idx="263">
                  <c:v>31.840699999999998</c:v>
                </c:pt>
                <c:pt idx="264">
                  <c:v>31.849319999999999</c:v>
                </c:pt>
                <c:pt idx="265">
                  <c:v>31.858094000000001</c:v>
                </c:pt>
                <c:pt idx="266">
                  <c:v>31.868562000000001</c:v>
                </c:pt>
                <c:pt idx="267">
                  <c:v>31.889343</c:v>
                </c:pt>
                <c:pt idx="268">
                  <c:v>31.896424</c:v>
                </c:pt>
                <c:pt idx="269">
                  <c:v>31.908739000000001</c:v>
                </c:pt>
                <c:pt idx="270">
                  <c:v>31.917974999999998</c:v>
                </c:pt>
                <c:pt idx="271">
                  <c:v>31.928443000000001</c:v>
                </c:pt>
                <c:pt idx="272">
                  <c:v>31.949686</c:v>
                </c:pt>
                <c:pt idx="273">
                  <c:v>31.960615000000001</c:v>
                </c:pt>
                <c:pt idx="274">
                  <c:v>31.970466999999999</c:v>
                </c:pt>
                <c:pt idx="275">
                  <c:v>31.982935999999999</c:v>
                </c:pt>
                <c:pt idx="276">
                  <c:v>32.008952000000001</c:v>
                </c:pt>
                <c:pt idx="277">
                  <c:v>32.022499000000003</c:v>
                </c:pt>
                <c:pt idx="278">
                  <c:v>32.034351999999998</c:v>
                </c:pt>
                <c:pt idx="279">
                  <c:v>32.048206999999998</c:v>
                </c:pt>
                <c:pt idx="280">
                  <c:v>32.070990999999999</c:v>
                </c:pt>
                <c:pt idx="281">
                  <c:v>32.082535999999998</c:v>
                </c:pt>
                <c:pt idx="282">
                  <c:v>32.094082</c:v>
                </c:pt>
                <c:pt idx="283">
                  <c:v>32.103627000000003</c:v>
                </c:pt>
                <c:pt idx="284">
                  <c:v>32.123793999999997</c:v>
                </c:pt>
                <c:pt idx="285">
                  <c:v>32.135185999999997</c:v>
                </c:pt>
                <c:pt idx="286">
                  <c:v>32.143498999999998</c:v>
                </c:pt>
                <c:pt idx="287">
                  <c:v>32.153196999999999</c:v>
                </c:pt>
                <c:pt idx="288">
                  <c:v>32.161048999999998</c:v>
                </c:pt>
                <c:pt idx="289">
                  <c:v>32.178445000000004</c:v>
                </c:pt>
                <c:pt idx="290">
                  <c:v>32.186141999999997</c:v>
                </c:pt>
                <c:pt idx="291">
                  <c:v>32.194301000000003</c:v>
                </c:pt>
                <c:pt idx="292">
                  <c:v>32.201228999999998</c:v>
                </c:pt>
                <c:pt idx="293">
                  <c:v>32.217393999999999</c:v>
                </c:pt>
                <c:pt idx="294">
                  <c:v>32.223089999999999</c:v>
                </c:pt>
                <c:pt idx="295">
                  <c:v>32.230479000000003</c:v>
                </c:pt>
                <c:pt idx="296">
                  <c:v>32.237253000000003</c:v>
                </c:pt>
                <c:pt idx="297">
                  <c:v>32.248491999999999</c:v>
                </c:pt>
                <c:pt idx="298">
                  <c:v>32.254187999999999</c:v>
                </c:pt>
                <c:pt idx="299">
                  <c:v>32.260654000000002</c:v>
                </c:pt>
                <c:pt idx="300">
                  <c:v>32.266196000000001</c:v>
                </c:pt>
                <c:pt idx="301">
                  <c:v>32.275433</c:v>
                </c:pt>
                <c:pt idx="302">
                  <c:v>32.280206</c:v>
                </c:pt>
                <c:pt idx="303">
                  <c:v>32.284978000000002</c:v>
                </c:pt>
                <c:pt idx="304">
                  <c:v>32.288981</c:v>
                </c:pt>
                <c:pt idx="305">
                  <c:v>32.293292000000001</c:v>
                </c:pt>
                <c:pt idx="306">
                  <c:v>32.299757999999997</c:v>
                </c:pt>
                <c:pt idx="307">
                  <c:v>32.303452999999998</c:v>
                </c:pt>
                <c:pt idx="308">
                  <c:v>32.305916000000003</c:v>
                </c:pt>
                <c:pt idx="309">
                  <c:v>32.309919000000001</c:v>
                </c:pt>
                <c:pt idx="310">
                  <c:v>32.317770000000003</c:v>
                </c:pt>
                <c:pt idx="311">
                  <c:v>32.32085</c:v>
                </c:pt>
                <c:pt idx="312">
                  <c:v>32.325775999999998</c:v>
                </c:pt>
                <c:pt idx="313">
                  <c:v>32.327931</c:v>
                </c:pt>
                <c:pt idx="314">
                  <c:v>32.334859000000002</c:v>
                </c:pt>
                <c:pt idx="315">
                  <c:v>32.337938999999999</c:v>
                </c:pt>
                <c:pt idx="316">
                  <c:v>32.341479999999997</c:v>
                </c:pt>
                <c:pt idx="317">
                  <c:v>32.345328000000002</c:v>
                </c:pt>
                <c:pt idx="318">
                  <c:v>32.350408999999999</c:v>
                </c:pt>
                <c:pt idx="319">
                  <c:v>32.353642000000001</c:v>
                </c:pt>
                <c:pt idx="320">
                  <c:v>32.357028999999997</c:v>
                </c:pt>
                <c:pt idx="321">
                  <c:v>32.359645999999998</c:v>
                </c:pt>
                <c:pt idx="322">
                  <c:v>32.363649000000002</c:v>
                </c:pt>
                <c:pt idx="323">
                  <c:v>32.369807000000002</c:v>
                </c:pt>
                <c:pt idx="324">
                  <c:v>32.372732999999997</c:v>
                </c:pt>
                <c:pt idx="325">
                  <c:v>32.37612</c:v>
                </c:pt>
                <c:pt idx="326">
                  <c:v>32.380277</c:v>
                </c:pt>
                <c:pt idx="327">
                  <c:v>32.386896999999998</c:v>
                </c:pt>
                <c:pt idx="328">
                  <c:v>32.391207000000001</c:v>
                </c:pt>
                <c:pt idx="329">
                  <c:v>32.393979000000002</c:v>
                </c:pt>
                <c:pt idx="330">
                  <c:v>32.399675000000002</c:v>
                </c:pt>
                <c:pt idx="331">
                  <c:v>32.409067</c:v>
                </c:pt>
                <c:pt idx="332">
                  <c:v>32.413992999999998</c:v>
                </c:pt>
                <c:pt idx="333">
                  <c:v>32.419536000000001</c:v>
                </c:pt>
                <c:pt idx="334">
                  <c:v>32.425386000000003</c:v>
                </c:pt>
                <c:pt idx="335">
                  <c:v>32.431237000000003</c:v>
                </c:pt>
                <c:pt idx="336">
                  <c:v>32.442321999999997</c:v>
                </c:pt>
                <c:pt idx="337">
                  <c:v>32.449404000000001</c:v>
                </c:pt>
                <c:pt idx="338">
                  <c:v>32.455562</c:v>
                </c:pt>
                <c:pt idx="339">
                  <c:v>32.461105000000003</c:v>
                </c:pt>
                <c:pt idx="340">
                  <c:v>32.473421999999999</c:v>
                </c:pt>
                <c:pt idx="341">
                  <c:v>32.479118999999997</c:v>
                </c:pt>
                <c:pt idx="342">
                  <c:v>32.484198999999997</c:v>
                </c:pt>
                <c:pt idx="343">
                  <c:v>32.489742</c:v>
                </c:pt>
                <c:pt idx="344">
                  <c:v>32.500056999999998</c:v>
                </c:pt>
                <c:pt idx="345">
                  <c:v>32.507601999999999</c:v>
                </c:pt>
                <c:pt idx="346">
                  <c:v>32.513914</c:v>
                </c:pt>
                <c:pt idx="347">
                  <c:v>32.518532999999998</c:v>
                </c:pt>
                <c:pt idx="348">
                  <c:v>32.529617999999999</c:v>
                </c:pt>
                <c:pt idx="349">
                  <c:v>32.535930999999998</c:v>
                </c:pt>
                <c:pt idx="350">
                  <c:v>32.540241999999999</c:v>
                </c:pt>
                <c:pt idx="351">
                  <c:v>32.545169000000001</c:v>
                </c:pt>
                <c:pt idx="352">
                  <c:v>32.549171999999999</c:v>
                </c:pt>
                <c:pt idx="353">
                  <c:v>32.557794000000001</c:v>
                </c:pt>
                <c:pt idx="354">
                  <c:v>32.562721000000003</c:v>
                </c:pt>
                <c:pt idx="355">
                  <c:v>32.567031999999998</c:v>
                </c:pt>
                <c:pt idx="356">
                  <c:v>32.573805999999998</c:v>
                </c:pt>
                <c:pt idx="357">
                  <c:v>32.588586999999997</c:v>
                </c:pt>
                <c:pt idx="358">
                  <c:v>32.595824</c:v>
                </c:pt>
                <c:pt idx="359">
                  <c:v>32.603983999999997</c:v>
                </c:pt>
                <c:pt idx="360">
                  <c:v>32.610143000000001</c:v>
                </c:pt>
                <c:pt idx="361">
                  <c:v>32.626463000000001</c:v>
                </c:pt>
                <c:pt idx="362">
                  <c:v>32.633083999999997</c:v>
                </c:pt>
                <c:pt idx="363">
                  <c:v>32.641244</c:v>
                </c:pt>
                <c:pt idx="364">
                  <c:v>32.647402999999997</c:v>
                </c:pt>
                <c:pt idx="365">
                  <c:v>32.662030000000001</c:v>
                </c:pt>
                <c:pt idx="366">
                  <c:v>32.668650999999997</c:v>
                </c:pt>
                <c:pt idx="367">
                  <c:v>32.674501999999997</c:v>
                </c:pt>
                <c:pt idx="368">
                  <c:v>32.680352999999997</c:v>
                </c:pt>
                <c:pt idx="369">
                  <c:v>32.685434000000001</c:v>
                </c:pt>
                <c:pt idx="370">
                  <c:v>32.696212000000003</c:v>
                </c:pt>
                <c:pt idx="371">
                  <c:v>32.700985000000003</c:v>
                </c:pt>
                <c:pt idx="372">
                  <c:v>32.704988</c:v>
                </c:pt>
                <c:pt idx="373">
                  <c:v>32.709299000000001</c:v>
                </c:pt>
                <c:pt idx="374">
                  <c:v>32.716997999999997</c:v>
                </c:pt>
                <c:pt idx="375">
                  <c:v>32.720230999999998</c:v>
                </c:pt>
                <c:pt idx="376">
                  <c:v>32.725619999999999</c:v>
                </c:pt>
                <c:pt idx="377">
                  <c:v>32.729778000000003</c:v>
                </c:pt>
                <c:pt idx="378">
                  <c:v>32.734088999999997</c:v>
                </c:pt>
                <c:pt idx="379">
                  <c:v>32.737321999999999</c:v>
                </c:pt>
                <c:pt idx="380">
                  <c:v>32.738399999999999</c:v>
                </c:pt>
                <c:pt idx="381">
                  <c:v>32.740093999999999</c:v>
                </c:pt>
                <c:pt idx="382">
                  <c:v>32.743018999999997</c:v>
                </c:pt>
                <c:pt idx="383">
                  <c:v>32.744250999999998</c:v>
                </c:pt>
                <c:pt idx="384">
                  <c:v>32.745944999999999</c:v>
                </c:pt>
                <c:pt idx="385">
                  <c:v>32.745944999999999</c:v>
                </c:pt>
                <c:pt idx="386">
                  <c:v>32.747022999999999</c:v>
                </c:pt>
                <c:pt idx="387">
                  <c:v>32.748254000000003</c:v>
                </c:pt>
                <c:pt idx="388">
                  <c:v>32.746406999999998</c:v>
                </c:pt>
                <c:pt idx="389">
                  <c:v>32.747177000000001</c:v>
                </c:pt>
                <c:pt idx="390">
                  <c:v>32.747331000000003</c:v>
                </c:pt>
                <c:pt idx="391">
                  <c:v>32.748100999999998</c:v>
                </c:pt>
                <c:pt idx="392">
                  <c:v>32.746253000000003</c:v>
                </c:pt>
                <c:pt idx="393">
                  <c:v>32.743943000000002</c:v>
                </c:pt>
                <c:pt idx="394">
                  <c:v>32.744250999999998</c:v>
                </c:pt>
                <c:pt idx="395">
                  <c:v>32.743789</c:v>
                </c:pt>
                <c:pt idx="396">
                  <c:v>32.744096999999996</c:v>
                </c:pt>
                <c:pt idx="397">
                  <c:v>32.744096999999996</c:v>
                </c:pt>
                <c:pt idx="398">
                  <c:v>32.745021000000001</c:v>
                </c:pt>
                <c:pt idx="399">
                  <c:v>32.749023999999999</c:v>
                </c:pt>
                <c:pt idx="400">
                  <c:v>32.752873999999998</c:v>
                </c:pt>
                <c:pt idx="401">
                  <c:v>32.754721000000004</c:v>
                </c:pt>
                <c:pt idx="402">
                  <c:v>32.759495000000001</c:v>
                </c:pt>
                <c:pt idx="403">
                  <c:v>32.761034000000002</c:v>
                </c:pt>
                <c:pt idx="404">
                  <c:v>32.772429000000002</c:v>
                </c:pt>
                <c:pt idx="405">
                  <c:v>32.778742000000001</c:v>
                </c:pt>
                <c:pt idx="406">
                  <c:v>32.783669000000003</c:v>
                </c:pt>
                <c:pt idx="407">
                  <c:v>32.789828</c:v>
                </c:pt>
                <c:pt idx="408">
                  <c:v>32.805225</c:v>
                </c:pt>
                <c:pt idx="409">
                  <c:v>32.811846000000003</c:v>
                </c:pt>
                <c:pt idx="410">
                  <c:v>32.820469000000003</c:v>
                </c:pt>
                <c:pt idx="411">
                  <c:v>32.828014000000003</c:v>
                </c:pt>
                <c:pt idx="412">
                  <c:v>32.845260000000003</c:v>
                </c:pt>
                <c:pt idx="413">
                  <c:v>32.853113</c:v>
                </c:pt>
                <c:pt idx="414">
                  <c:v>32.861272999999997</c:v>
                </c:pt>
                <c:pt idx="415">
                  <c:v>32.869742000000002</c:v>
                </c:pt>
                <c:pt idx="416">
                  <c:v>32.877440999999997</c:v>
                </c:pt>
                <c:pt idx="417">
                  <c:v>32.894995000000002</c:v>
                </c:pt>
                <c:pt idx="418">
                  <c:v>32.902231999999998</c:v>
                </c:pt>
                <c:pt idx="419">
                  <c:v>32.911316999999997</c:v>
                </c:pt>
                <c:pt idx="420">
                  <c:v>32.919170000000001</c:v>
                </c:pt>
                <c:pt idx="421">
                  <c:v>32.934106</c:v>
                </c:pt>
                <c:pt idx="422">
                  <c:v>32.942113999999997</c:v>
                </c:pt>
                <c:pt idx="423">
                  <c:v>32.948734999999999</c:v>
                </c:pt>
                <c:pt idx="424">
                  <c:v>32.955356000000002</c:v>
                </c:pt>
                <c:pt idx="425">
                  <c:v>32.970447</c:v>
                </c:pt>
                <c:pt idx="426">
                  <c:v>32.978453999999999</c:v>
                </c:pt>
                <c:pt idx="427">
                  <c:v>32.985999</c:v>
                </c:pt>
                <c:pt idx="428">
                  <c:v>32.992620000000002</c:v>
                </c:pt>
                <c:pt idx="429">
                  <c:v>33.008634999999998</c:v>
                </c:pt>
                <c:pt idx="430">
                  <c:v>33.016488000000003</c:v>
                </c:pt>
                <c:pt idx="431">
                  <c:v>33.024802999999999</c:v>
                </c:pt>
                <c:pt idx="432">
                  <c:v>33.033118999999999</c:v>
                </c:pt>
                <c:pt idx="433">
                  <c:v>33.042819999999999</c:v>
                </c:pt>
                <c:pt idx="434">
                  <c:v>33.060066999999997</c:v>
                </c:pt>
                <c:pt idx="435">
                  <c:v>33.068998000000001</c:v>
                </c:pt>
                <c:pt idx="436">
                  <c:v>33.077312999999997</c:v>
                </c:pt>
                <c:pt idx="437">
                  <c:v>33.085937000000001</c:v>
                </c:pt>
                <c:pt idx="438">
                  <c:v>33.101644</c:v>
                </c:pt>
                <c:pt idx="439">
                  <c:v>33.110883000000001</c:v>
                </c:pt>
                <c:pt idx="440">
                  <c:v>33.119045</c:v>
                </c:pt>
                <c:pt idx="441">
                  <c:v>33.127975999999997</c:v>
                </c:pt>
                <c:pt idx="442">
                  <c:v>33.145377000000003</c:v>
                </c:pt>
                <c:pt idx="443">
                  <c:v>33.153846999999999</c:v>
                </c:pt>
                <c:pt idx="444">
                  <c:v>33.161855000000003</c:v>
                </c:pt>
                <c:pt idx="445">
                  <c:v>33.172634000000002</c:v>
                </c:pt>
                <c:pt idx="446">
                  <c:v>33.192653</c:v>
                </c:pt>
                <c:pt idx="447">
                  <c:v>33.203586999999999</c:v>
                </c:pt>
                <c:pt idx="448">
                  <c:v>33.214213000000001</c:v>
                </c:pt>
                <c:pt idx="449">
                  <c:v>33.224221999999997</c:v>
                </c:pt>
                <c:pt idx="450">
                  <c:v>33.236696000000002</c:v>
                </c:pt>
                <c:pt idx="451">
                  <c:v>33.259334000000003</c:v>
                </c:pt>
                <c:pt idx="452">
                  <c:v>33.271653000000001</c:v>
                </c:pt>
                <c:pt idx="453">
                  <c:v>33.282125000000001</c:v>
                </c:pt>
                <c:pt idx="454">
                  <c:v>33.294136999999999</c:v>
                </c:pt>
                <c:pt idx="455">
                  <c:v>33.318623000000002</c:v>
                </c:pt>
                <c:pt idx="456">
                  <c:v>33.329557000000001</c:v>
                </c:pt>
                <c:pt idx="457">
                  <c:v>33.341414999999998</c:v>
                </c:pt>
                <c:pt idx="458">
                  <c:v>33.353889000000002</c:v>
                </c:pt>
                <c:pt idx="459">
                  <c:v>33.376682000000002</c:v>
                </c:pt>
                <c:pt idx="460">
                  <c:v>33.388848000000003</c:v>
                </c:pt>
                <c:pt idx="461">
                  <c:v>33.401322</c:v>
                </c:pt>
                <c:pt idx="462">
                  <c:v>33.412872999999998</c:v>
                </c:pt>
                <c:pt idx="463">
                  <c:v>33.437206000000003</c:v>
                </c:pt>
                <c:pt idx="464">
                  <c:v>33.449218000000002</c:v>
                </c:pt>
                <c:pt idx="465">
                  <c:v>33.460307</c:v>
                </c:pt>
                <c:pt idx="466">
                  <c:v>33.471702999999998</c:v>
                </c:pt>
                <c:pt idx="467">
                  <c:v>33.484485999999997</c:v>
                </c:pt>
                <c:pt idx="468">
                  <c:v>33.510359000000001</c:v>
                </c:pt>
                <c:pt idx="469">
                  <c:v>33.523603999999999</c:v>
                </c:pt>
                <c:pt idx="470">
                  <c:v>33.537927000000003</c:v>
                </c:pt>
                <c:pt idx="471">
                  <c:v>33.550401999999998</c:v>
                </c:pt>
                <c:pt idx="472">
                  <c:v>33.576121999999998</c:v>
                </c:pt>
                <c:pt idx="473">
                  <c:v>33.587826999999997</c:v>
                </c:pt>
                <c:pt idx="474">
                  <c:v>33.599069999999998</c:v>
                </c:pt>
                <c:pt idx="475">
                  <c:v>33.608156000000001</c:v>
                </c:pt>
                <c:pt idx="476">
                  <c:v>33.629255999999998</c:v>
                </c:pt>
                <c:pt idx="477">
                  <c:v>33.638804999999998</c:v>
                </c:pt>
                <c:pt idx="478">
                  <c:v>33.649124</c:v>
                </c:pt>
                <c:pt idx="479">
                  <c:v>33.658211000000001</c:v>
                </c:pt>
                <c:pt idx="480">
                  <c:v>33.678078999999997</c:v>
                </c:pt>
                <c:pt idx="481">
                  <c:v>33.686549999999997</c:v>
                </c:pt>
                <c:pt idx="482">
                  <c:v>33.694713</c:v>
                </c:pt>
                <c:pt idx="483">
                  <c:v>33.702413999999997</c:v>
                </c:pt>
                <c:pt idx="484">
                  <c:v>33.711809000000002</c:v>
                </c:pt>
                <c:pt idx="485">
                  <c:v>33.726441000000001</c:v>
                </c:pt>
                <c:pt idx="486">
                  <c:v>33.734603999999997</c:v>
                </c:pt>
                <c:pt idx="487">
                  <c:v>33.742767000000001</c:v>
                </c:pt>
                <c:pt idx="488">
                  <c:v>33.748466000000001</c:v>
                </c:pt>
                <c:pt idx="489">
                  <c:v>33.763252000000001</c:v>
                </c:pt>
                <c:pt idx="490">
                  <c:v>33.770645000000002</c:v>
                </c:pt>
                <c:pt idx="491">
                  <c:v>33.777113999999997</c:v>
                </c:pt>
                <c:pt idx="492">
                  <c:v>33.785277000000001</c:v>
                </c:pt>
                <c:pt idx="493">
                  <c:v>33.797907000000002</c:v>
                </c:pt>
                <c:pt idx="494">
                  <c:v>33.803604999999997</c:v>
                </c:pt>
                <c:pt idx="495">
                  <c:v>33.808687999999997</c:v>
                </c:pt>
                <c:pt idx="496">
                  <c:v>33.813617000000001</c:v>
                </c:pt>
                <c:pt idx="497">
                  <c:v>33.8187</c:v>
                </c:pt>
                <c:pt idx="498">
                  <c:v>33.828710999999998</c:v>
                </c:pt>
                <c:pt idx="499">
                  <c:v>33.83287</c:v>
                </c:pt>
                <c:pt idx="500">
                  <c:v>33.836874000000002</c:v>
                </c:pt>
                <c:pt idx="501">
                  <c:v>33.840263</c:v>
                </c:pt>
                <c:pt idx="502">
                  <c:v>33.846116000000002</c:v>
                </c:pt>
                <c:pt idx="503">
                  <c:v>33.850737000000002</c:v>
                </c:pt>
                <c:pt idx="504">
                  <c:v>33.853046999999997</c:v>
                </c:pt>
                <c:pt idx="505">
                  <c:v>33.856589999999997</c:v>
                </c:pt>
                <c:pt idx="506">
                  <c:v>33.861671999999999</c:v>
                </c:pt>
                <c:pt idx="507">
                  <c:v>33.863366999999997</c:v>
                </c:pt>
                <c:pt idx="508">
                  <c:v>33.866447000000001</c:v>
                </c:pt>
                <c:pt idx="509">
                  <c:v>33.867679000000003</c:v>
                </c:pt>
                <c:pt idx="510">
                  <c:v>33.873995000000001</c:v>
                </c:pt>
                <c:pt idx="511">
                  <c:v>33.875073</c:v>
                </c:pt>
                <c:pt idx="512">
                  <c:v>33.876767000000001</c:v>
                </c:pt>
                <c:pt idx="513">
                  <c:v>33.879077000000002</c:v>
                </c:pt>
                <c:pt idx="514">
                  <c:v>33.880926000000002</c:v>
                </c:pt>
                <c:pt idx="515">
                  <c:v>33.884622</c:v>
                </c:pt>
                <c:pt idx="516">
                  <c:v>33.886471</c:v>
                </c:pt>
                <c:pt idx="517">
                  <c:v>33.888165000000001</c:v>
                </c:pt>
                <c:pt idx="518">
                  <c:v>33.890321</c:v>
                </c:pt>
                <c:pt idx="519">
                  <c:v>33.892786000000001</c:v>
                </c:pt>
                <c:pt idx="520">
                  <c:v>33.892631999999999</c:v>
                </c:pt>
                <c:pt idx="521">
                  <c:v>33.896481999999999</c:v>
                </c:pt>
                <c:pt idx="522">
                  <c:v>33.895096000000002</c:v>
                </c:pt>
                <c:pt idx="523">
                  <c:v>33.897098</c:v>
                </c:pt>
                <c:pt idx="524">
                  <c:v>33.897098</c:v>
                </c:pt>
                <c:pt idx="525">
                  <c:v>33.898330999999999</c:v>
                </c:pt>
                <c:pt idx="526">
                  <c:v>33.898176999999997</c:v>
                </c:pt>
                <c:pt idx="527">
                  <c:v>33.896943999999998</c:v>
                </c:pt>
                <c:pt idx="528">
                  <c:v>33.896790000000003</c:v>
                </c:pt>
                <c:pt idx="529">
                  <c:v>33.897098</c:v>
                </c:pt>
                <c:pt idx="530">
                  <c:v>33.896174000000002</c:v>
                </c:pt>
                <c:pt idx="531">
                  <c:v>33.895403999999999</c:v>
                </c:pt>
                <c:pt idx="532">
                  <c:v>33.895249999999997</c:v>
                </c:pt>
                <c:pt idx="533">
                  <c:v>33.893864000000001</c:v>
                </c:pt>
                <c:pt idx="534">
                  <c:v>33.892324000000002</c:v>
                </c:pt>
                <c:pt idx="535">
                  <c:v>33.889704999999999</c:v>
                </c:pt>
                <c:pt idx="536">
                  <c:v>33.886625000000002</c:v>
                </c:pt>
                <c:pt idx="537">
                  <c:v>33.884160000000001</c:v>
                </c:pt>
                <c:pt idx="538">
                  <c:v>33.881695999999998</c:v>
                </c:pt>
                <c:pt idx="539">
                  <c:v>33.878307</c:v>
                </c:pt>
                <c:pt idx="540">
                  <c:v>33.872608</c:v>
                </c:pt>
                <c:pt idx="541">
                  <c:v>33.869528000000003</c:v>
                </c:pt>
                <c:pt idx="542">
                  <c:v>33.865831</c:v>
                </c:pt>
                <c:pt idx="543">
                  <c:v>33.863059</c:v>
                </c:pt>
                <c:pt idx="544">
                  <c:v>33.854740999999997</c:v>
                </c:pt>
                <c:pt idx="545">
                  <c:v>33.851353000000003</c:v>
                </c:pt>
                <c:pt idx="546">
                  <c:v>33.849350000000001</c:v>
                </c:pt>
                <c:pt idx="547">
                  <c:v>33.843651999999999</c:v>
                </c:pt>
                <c:pt idx="548">
                  <c:v>33.840108999999998</c:v>
                </c:pt>
                <c:pt idx="549">
                  <c:v>33.833331999999999</c:v>
                </c:pt>
                <c:pt idx="550">
                  <c:v>33.828557000000004</c:v>
                </c:pt>
                <c:pt idx="551">
                  <c:v>33.826093</c:v>
                </c:pt>
                <c:pt idx="552">
                  <c:v>33.822088000000001</c:v>
                </c:pt>
                <c:pt idx="553">
                  <c:v>33.814695</c:v>
                </c:pt>
                <c:pt idx="554">
                  <c:v>33.811152999999997</c:v>
                </c:pt>
                <c:pt idx="555">
                  <c:v>33.807456000000002</c:v>
                </c:pt>
                <c:pt idx="556">
                  <c:v>33.803142999999999</c:v>
                </c:pt>
                <c:pt idx="557">
                  <c:v>33.795749999999998</c:v>
                </c:pt>
                <c:pt idx="558">
                  <c:v>33.792208000000002</c:v>
                </c:pt>
                <c:pt idx="559">
                  <c:v>33.787587000000002</c:v>
                </c:pt>
                <c:pt idx="560">
                  <c:v>33.784199000000001</c:v>
                </c:pt>
                <c:pt idx="561">
                  <c:v>33.775573000000001</c:v>
                </c:pt>
                <c:pt idx="562">
                  <c:v>33.771261000000003</c:v>
                </c:pt>
                <c:pt idx="563">
                  <c:v>33.766486</c:v>
                </c:pt>
                <c:pt idx="564">
                  <c:v>33.764484000000003</c:v>
                </c:pt>
                <c:pt idx="565">
                  <c:v>33.760171</c:v>
                </c:pt>
                <c:pt idx="566">
                  <c:v>33.752316</c:v>
                </c:pt>
                <c:pt idx="567">
                  <c:v>33.748927999999999</c:v>
                </c:pt>
                <c:pt idx="568">
                  <c:v>33.745077000000002</c:v>
                </c:pt>
                <c:pt idx="569">
                  <c:v>33.741689000000001</c:v>
                </c:pt>
                <c:pt idx="570">
                  <c:v>33.735528000000002</c:v>
                </c:pt>
                <c:pt idx="571">
                  <c:v>33.731062000000001</c:v>
                </c:pt>
                <c:pt idx="572">
                  <c:v>33.726748999999998</c:v>
                </c:pt>
                <c:pt idx="573">
                  <c:v>33.723823000000003</c:v>
                </c:pt>
                <c:pt idx="574">
                  <c:v>33.716276000000001</c:v>
                </c:pt>
                <c:pt idx="575">
                  <c:v>33.713040999999997</c:v>
                </c:pt>
                <c:pt idx="576">
                  <c:v>33.707496999999996</c:v>
                </c:pt>
                <c:pt idx="577">
                  <c:v>33.705032000000003</c:v>
                </c:pt>
                <c:pt idx="578">
                  <c:v>33.699950000000001</c:v>
                </c:pt>
                <c:pt idx="579">
                  <c:v>33.691324999999999</c:v>
                </c:pt>
                <c:pt idx="580">
                  <c:v>33.687012000000003</c:v>
                </c:pt>
                <c:pt idx="581">
                  <c:v>33.683162000000003</c:v>
                </c:pt>
                <c:pt idx="582">
                  <c:v>33.678232999999999</c:v>
                </c:pt>
                <c:pt idx="583">
                  <c:v>33.669761999999999</c:v>
                </c:pt>
                <c:pt idx="584">
                  <c:v>33.663755999999999</c:v>
                </c:pt>
                <c:pt idx="585">
                  <c:v>33.660212999999999</c:v>
                </c:pt>
                <c:pt idx="586">
                  <c:v>33.657286999999997</c:v>
                </c:pt>
                <c:pt idx="587">
                  <c:v>33.650202</c:v>
                </c:pt>
                <c:pt idx="588">
                  <c:v>33.646813999999999</c:v>
                </c:pt>
                <c:pt idx="589">
                  <c:v>33.644812000000002</c:v>
                </c:pt>
                <c:pt idx="590">
                  <c:v>33.639420999999999</c:v>
                </c:pt>
                <c:pt idx="591">
                  <c:v>33.634338999999997</c:v>
                </c:pt>
                <c:pt idx="592">
                  <c:v>33.632029000000003</c:v>
                </c:pt>
                <c:pt idx="593">
                  <c:v>33.628948000000001</c:v>
                </c:pt>
                <c:pt idx="594">
                  <c:v>33.625867999999997</c:v>
                </c:pt>
                <c:pt idx="595">
                  <c:v>33.621248000000001</c:v>
                </c:pt>
                <c:pt idx="596">
                  <c:v>33.616011</c:v>
                </c:pt>
                <c:pt idx="597">
                  <c:v>33.613546999999997</c:v>
                </c:pt>
                <c:pt idx="598">
                  <c:v>33.611237000000003</c:v>
                </c:pt>
                <c:pt idx="599">
                  <c:v>33.60754</c:v>
                </c:pt>
                <c:pt idx="600">
                  <c:v>33.601072000000002</c:v>
                </c:pt>
                <c:pt idx="601">
                  <c:v>33.598916000000003</c:v>
                </c:pt>
                <c:pt idx="602">
                  <c:v>33.595989000000003</c:v>
                </c:pt>
                <c:pt idx="603">
                  <c:v>33.594602999999999</c:v>
                </c:pt>
                <c:pt idx="604">
                  <c:v>33.589829000000002</c:v>
                </c:pt>
                <c:pt idx="605">
                  <c:v>33.588751000000002</c:v>
                </c:pt>
                <c:pt idx="606">
                  <c:v>33.585977999999997</c:v>
                </c:pt>
                <c:pt idx="607">
                  <c:v>33.587057000000001</c:v>
                </c:pt>
                <c:pt idx="608">
                  <c:v>33.588135000000001</c:v>
                </c:pt>
                <c:pt idx="609">
                  <c:v>33.591369</c:v>
                </c:pt>
                <c:pt idx="610">
                  <c:v>33.592601000000002</c:v>
                </c:pt>
                <c:pt idx="611">
                  <c:v>33.595064999999998</c:v>
                </c:pt>
                <c:pt idx="612">
                  <c:v>33.597991999999998</c:v>
                </c:pt>
                <c:pt idx="613">
                  <c:v>33.603228000000001</c:v>
                </c:pt>
                <c:pt idx="614">
                  <c:v>33.606616000000002</c:v>
                </c:pt>
                <c:pt idx="615">
                  <c:v>33.610621000000002</c:v>
                </c:pt>
                <c:pt idx="616">
                  <c:v>33.614009000000003</c:v>
                </c:pt>
                <c:pt idx="617">
                  <c:v>33.62171</c:v>
                </c:pt>
                <c:pt idx="618">
                  <c:v>33.625867999999997</c:v>
                </c:pt>
                <c:pt idx="619">
                  <c:v>33.628948000000001</c:v>
                </c:pt>
                <c:pt idx="620">
                  <c:v>33.631875000000001</c:v>
                </c:pt>
                <c:pt idx="621">
                  <c:v>33.637881</c:v>
                </c:pt>
                <c:pt idx="622">
                  <c:v>33.640498999999998</c:v>
                </c:pt>
                <c:pt idx="623">
                  <c:v>33.642040000000001</c:v>
                </c:pt>
                <c:pt idx="624">
                  <c:v>33.642809999999997</c:v>
                </c:pt>
                <c:pt idx="625">
                  <c:v>33.644812000000002</c:v>
                </c:pt>
                <c:pt idx="626">
                  <c:v>33.645274000000001</c:v>
                </c:pt>
                <c:pt idx="627">
                  <c:v>33.646659999999997</c:v>
                </c:pt>
                <c:pt idx="628">
                  <c:v>33.647584000000002</c:v>
                </c:pt>
                <c:pt idx="629">
                  <c:v>33.647891999999999</c:v>
                </c:pt>
                <c:pt idx="630">
                  <c:v>33.648969999999998</c:v>
                </c:pt>
                <c:pt idx="631">
                  <c:v>33.649278000000002</c:v>
                </c:pt>
                <c:pt idx="632">
                  <c:v>33.652051</c:v>
                </c:pt>
                <c:pt idx="633">
                  <c:v>33.651125999999998</c:v>
                </c:pt>
                <c:pt idx="634">
                  <c:v>33.653745000000001</c:v>
                </c:pt>
                <c:pt idx="635">
                  <c:v>33.655130999999997</c:v>
                </c:pt>
                <c:pt idx="636">
                  <c:v>33.655284999999999</c:v>
                </c:pt>
                <c:pt idx="637">
                  <c:v>33.656671000000003</c:v>
                </c:pt>
                <c:pt idx="638">
                  <c:v>33.659289000000001</c:v>
                </c:pt>
                <c:pt idx="639">
                  <c:v>33.660983000000002</c:v>
                </c:pt>
                <c:pt idx="640">
                  <c:v>33.659596999999998</c:v>
                </c:pt>
                <c:pt idx="641">
                  <c:v>33.662061999999999</c:v>
                </c:pt>
                <c:pt idx="642">
                  <c:v>33.662216000000001</c:v>
                </c:pt>
                <c:pt idx="643">
                  <c:v>33.661754000000002</c:v>
                </c:pt>
                <c:pt idx="644">
                  <c:v>33.662370000000003</c:v>
                </c:pt>
                <c:pt idx="645">
                  <c:v>33.660367000000001</c:v>
                </c:pt>
                <c:pt idx="646">
                  <c:v>33.660367000000001</c:v>
                </c:pt>
                <c:pt idx="647">
                  <c:v>33.658980999999997</c:v>
                </c:pt>
                <c:pt idx="648">
                  <c:v>33.655746999999998</c:v>
                </c:pt>
                <c:pt idx="649">
                  <c:v>33.656055000000002</c:v>
                </c:pt>
                <c:pt idx="650">
                  <c:v>33.655439000000001</c:v>
                </c:pt>
                <c:pt idx="651">
                  <c:v>33.653129</c:v>
                </c:pt>
                <c:pt idx="652">
                  <c:v>33.651896999999998</c:v>
                </c:pt>
                <c:pt idx="653">
                  <c:v>33.649585999999999</c:v>
                </c:pt>
                <c:pt idx="654">
                  <c:v>33.649431999999997</c:v>
                </c:pt>
                <c:pt idx="655">
                  <c:v>33.647737999999997</c:v>
                </c:pt>
                <c:pt idx="656">
                  <c:v>33.647737999999997</c:v>
                </c:pt>
                <c:pt idx="657">
                  <c:v>33.646197999999998</c:v>
                </c:pt>
                <c:pt idx="658">
                  <c:v>33.646197999999998</c:v>
                </c:pt>
                <c:pt idx="659">
                  <c:v>33.646044000000003</c:v>
                </c:pt>
                <c:pt idx="660">
                  <c:v>33.645274000000001</c:v>
                </c:pt>
                <c:pt idx="661">
                  <c:v>33.646506000000002</c:v>
                </c:pt>
                <c:pt idx="662">
                  <c:v>33.64743</c:v>
                </c:pt>
                <c:pt idx="663">
                  <c:v>33.646659999999997</c:v>
                </c:pt>
                <c:pt idx="664">
                  <c:v>33.647122000000003</c:v>
                </c:pt>
                <c:pt idx="665">
                  <c:v>33.647737999999997</c:v>
                </c:pt>
                <c:pt idx="666">
                  <c:v>33.648662000000002</c:v>
                </c:pt>
                <c:pt idx="667">
                  <c:v>33.64743</c:v>
                </c:pt>
                <c:pt idx="668">
                  <c:v>33.646197999999998</c:v>
                </c:pt>
                <c:pt idx="669">
                  <c:v>33.646044000000003</c:v>
                </c:pt>
                <c:pt idx="670">
                  <c:v>33.645274000000001</c:v>
                </c:pt>
                <c:pt idx="671">
                  <c:v>33.644503999999998</c:v>
                </c:pt>
                <c:pt idx="672">
                  <c:v>33.641269000000001</c:v>
                </c:pt>
                <c:pt idx="673">
                  <c:v>33.641269000000001</c:v>
                </c:pt>
                <c:pt idx="674">
                  <c:v>33.640037</c:v>
                </c:pt>
                <c:pt idx="675">
                  <c:v>33.638959</c:v>
                </c:pt>
                <c:pt idx="676">
                  <c:v>33.637419000000001</c:v>
                </c:pt>
                <c:pt idx="677">
                  <c:v>33.636494999999996</c:v>
                </c:pt>
                <c:pt idx="678">
                  <c:v>33.636187</c:v>
                </c:pt>
                <c:pt idx="679">
                  <c:v>33.635725000000001</c:v>
                </c:pt>
                <c:pt idx="680">
                  <c:v>33.635109</c:v>
                </c:pt>
                <c:pt idx="681">
                  <c:v>33.636187</c:v>
                </c:pt>
                <c:pt idx="682">
                  <c:v>33.636957000000002</c:v>
                </c:pt>
                <c:pt idx="683">
                  <c:v>33.637726999999998</c:v>
                </c:pt>
                <c:pt idx="684">
                  <c:v>33.638188999999997</c:v>
                </c:pt>
                <c:pt idx="685">
                  <c:v>33.640037</c:v>
                </c:pt>
                <c:pt idx="686">
                  <c:v>33.640807000000002</c:v>
                </c:pt>
                <c:pt idx="687">
                  <c:v>33.640960999999997</c:v>
                </c:pt>
                <c:pt idx="688">
                  <c:v>33.642194000000003</c:v>
                </c:pt>
                <c:pt idx="689">
                  <c:v>33.642502</c:v>
                </c:pt>
                <c:pt idx="690">
                  <c:v>33.642040000000001</c:v>
                </c:pt>
                <c:pt idx="691">
                  <c:v>33.64358</c:v>
                </c:pt>
                <c:pt idx="692">
                  <c:v>33.643118000000001</c:v>
                </c:pt>
                <c:pt idx="693">
                  <c:v>33.643118000000001</c:v>
                </c:pt>
                <c:pt idx="694">
                  <c:v>33.643425999999998</c:v>
                </c:pt>
                <c:pt idx="695">
                  <c:v>33.644041999999999</c:v>
                </c:pt>
                <c:pt idx="696">
                  <c:v>33.646506000000002</c:v>
                </c:pt>
                <c:pt idx="697">
                  <c:v>33.64743</c:v>
                </c:pt>
                <c:pt idx="698">
                  <c:v>33.649431999999997</c:v>
                </c:pt>
                <c:pt idx="699">
                  <c:v>33.651589000000001</c:v>
                </c:pt>
                <c:pt idx="700">
                  <c:v>33.653283000000002</c:v>
                </c:pt>
                <c:pt idx="701">
                  <c:v>33.656055000000002</c:v>
                </c:pt>
                <c:pt idx="702">
                  <c:v>33.660829</c:v>
                </c:pt>
                <c:pt idx="703">
                  <c:v>33.662985999999997</c:v>
                </c:pt>
                <c:pt idx="704">
                  <c:v>33.665911999999999</c:v>
                </c:pt>
                <c:pt idx="705">
                  <c:v>33.669145999999998</c:v>
                </c:pt>
                <c:pt idx="706">
                  <c:v>33.673921</c:v>
                </c:pt>
                <c:pt idx="707">
                  <c:v>33.677000999999997</c:v>
                </c:pt>
                <c:pt idx="708">
                  <c:v>33.680081999999999</c:v>
                </c:pt>
                <c:pt idx="709">
                  <c:v>33.683008000000001</c:v>
                </c:pt>
                <c:pt idx="710">
                  <c:v>33.685471999999997</c:v>
                </c:pt>
                <c:pt idx="711">
                  <c:v>33.693019</c:v>
                </c:pt>
                <c:pt idx="712">
                  <c:v>33.695791</c:v>
                </c:pt>
                <c:pt idx="713">
                  <c:v>33.69764</c:v>
                </c:pt>
                <c:pt idx="714">
                  <c:v>33.700873999999999</c:v>
                </c:pt>
                <c:pt idx="715">
                  <c:v>33.709499000000001</c:v>
                </c:pt>
                <c:pt idx="716">
                  <c:v>33.712425000000003</c:v>
                </c:pt>
                <c:pt idx="717">
                  <c:v>33.715352000000003</c:v>
                </c:pt>
                <c:pt idx="718">
                  <c:v>33.718124000000003</c:v>
                </c:pt>
                <c:pt idx="719">
                  <c:v>33.724438999999997</c:v>
                </c:pt>
                <c:pt idx="720">
                  <c:v>33.726595000000003</c:v>
                </c:pt>
                <c:pt idx="721">
                  <c:v>33.729675</c:v>
                </c:pt>
                <c:pt idx="722">
                  <c:v>33.732756000000002</c:v>
                </c:pt>
                <c:pt idx="723">
                  <c:v>33.738300000000002</c:v>
                </c:pt>
                <c:pt idx="724">
                  <c:v>33.742305000000002</c:v>
                </c:pt>
                <c:pt idx="725">
                  <c:v>33.745384999999999</c:v>
                </c:pt>
                <c:pt idx="726">
                  <c:v>33.750005999999999</c:v>
                </c:pt>
                <c:pt idx="727">
                  <c:v>33.753855999999999</c:v>
                </c:pt>
                <c:pt idx="728">
                  <c:v>33.764021999999997</c:v>
                </c:pt>
                <c:pt idx="729">
                  <c:v>33.769413</c:v>
                </c:pt>
                <c:pt idx="730">
                  <c:v>33.775418999999999</c:v>
                </c:pt>
                <c:pt idx="731">
                  <c:v>33.783428999999998</c:v>
                </c:pt>
                <c:pt idx="732">
                  <c:v>33.798523000000003</c:v>
                </c:pt>
                <c:pt idx="733">
                  <c:v>33.806840000000001</c:v>
                </c:pt>
                <c:pt idx="734">
                  <c:v>33.813771000000003</c:v>
                </c:pt>
                <c:pt idx="735">
                  <c:v>33.823166000000001</c:v>
                </c:pt>
                <c:pt idx="736">
                  <c:v>33.839955000000003</c:v>
                </c:pt>
                <c:pt idx="737">
                  <c:v>33.851044999999999</c:v>
                </c:pt>
                <c:pt idx="738">
                  <c:v>33.859361999999997</c:v>
                </c:pt>
                <c:pt idx="739">
                  <c:v>33.870144000000003</c:v>
                </c:pt>
                <c:pt idx="740">
                  <c:v>33.879693000000003</c:v>
                </c:pt>
                <c:pt idx="741">
                  <c:v>33.899563000000001</c:v>
                </c:pt>
                <c:pt idx="742">
                  <c:v>33.910499000000002</c:v>
                </c:pt>
                <c:pt idx="743">
                  <c:v>33.920203000000001</c:v>
                </c:pt>
                <c:pt idx="744">
                  <c:v>33.930059999999997</c:v>
                </c:pt>
                <c:pt idx="745">
                  <c:v>33.949776</c:v>
                </c:pt>
                <c:pt idx="746">
                  <c:v>33.961019999999998</c:v>
                </c:pt>
                <c:pt idx="747">
                  <c:v>33.969338</c:v>
                </c:pt>
                <c:pt idx="748">
                  <c:v>33.979965999999997</c:v>
                </c:pt>
                <c:pt idx="749">
                  <c:v>34.000605999999998</c:v>
                </c:pt>
                <c:pt idx="750">
                  <c:v>34.010002</c:v>
                </c:pt>
                <c:pt idx="751">
                  <c:v>34.020938000000001</c:v>
                </c:pt>
                <c:pt idx="752">
                  <c:v>34.032183000000003</c:v>
                </c:pt>
                <c:pt idx="753">
                  <c:v>34.054825999999998</c:v>
                </c:pt>
                <c:pt idx="754">
                  <c:v>34.068381000000002</c:v>
                </c:pt>
                <c:pt idx="755">
                  <c:v>34.080396</c:v>
                </c:pt>
                <c:pt idx="756">
                  <c:v>34.094413000000003</c:v>
                </c:pt>
                <c:pt idx="757">
                  <c:v>34.109662</c:v>
                </c:pt>
                <c:pt idx="758">
                  <c:v>34.137234999999997</c:v>
                </c:pt>
                <c:pt idx="759">
                  <c:v>34.149712000000001</c:v>
                </c:pt>
                <c:pt idx="760">
                  <c:v>34.161881000000001</c:v>
                </c:pt>
                <c:pt idx="761">
                  <c:v>34.174975000000003</c:v>
                </c:pt>
                <c:pt idx="762">
                  <c:v>34.198543000000001</c:v>
                </c:pt>
                <c:pt idx="763">
                  <c:v>34.210096</c:v>
                </c:pt>
                <c:pt idx="764">
                  <c:v>34.220416999999998</c:v>
                </c:pt>
                <c:pt idx="765">
                  <c:v>34.230736999999998</c:v>
                </c:pt>
                <c:pt idx="766">
                  <c:v>34.249377000000003</c:v>
                </c:pt>
                <c:pt idx="767">
                  <c:v>34.259543000000001</c:v>
                </c:pt>
                <c:pt idx="768">
                  <c:v>34.268631999999997</c:v>
                </c:pt>
                <c:pt idx="769">
                  <c:v>34.278028999999997</c:v>
                </c:pt>
                <c:pt idx="770">
                  <c:v>34.294356999999998</c:v>
                </c:pt>
                <c:pt idx="771">
                  <c:v>34.302522000000003</c:v>
                </c:pt>
                <c:pt idx="772">
                  <c:v>34.309916000000001</c:v>
                </c:pt>
                <c:pt idx="773">
                  <c:v>34.316540000000003</c:v>
                </c:pt>
                <c:pt idx="774">
                  <c:v>34.324241999999998</c:v>
                </c:pt>
                <c:pt idx="775">
                  <c:v>34.339492999999997</c:v>
                </c:pt>
                <c:pt idx="776">
                  <c:v>34.347349000000001</c:v>
                </c:pt>
                <c:pt idx="777">
                  <c:v>34.357208999999997</c:v>
                </c:pt>
                <c:pt idx="778">
                  <c:v>34.365372999999998</c:v>
                </c:pt>
                <c:pt idx="779">
                  <c:v>34.382317999999998</c:v>
                </c:pt>
                <c:pt idx="780">
                  <c:v>34.393872000000002</c:v>
                </c:pt>
                <c:pt idx="781">
                  <c:v>34.402498999999999</c:v>
                </c:pt>
                <c:pt idx="782">
                  <c:v>34.410663999999997</c:v>
                </c:pt>
                <c:pt idx="783">
                  <c:v>34.429766000000001</c:v>
                </c:pt>
                <c:pt idx="784">
                  <c:v>34.437623000000002</c:v>
                </c:pt>
                <c:pt idx="785">
                  <c:v>34.444862999999998</c:v>
                </c:pt>
                <c:pt idx="786">
                  <c:v>34.452874000000001</c:v>
                </c:pt>
                <c:pt idx="787">
                  <c:v>34.467970999999999</c:v>
                </c:pt>
                <c:pt idx="788">
                  <c:v>34.474286999999997</c:v>
                </c:pt>
                <c:pt idx="789">
                  <c:v>34.482298</c:v>
                </c:pt>
                <c:pt idx="790">
                  <c:v>34.487844000000003</c:v>
                </c:pt>
                <c:pt idx="791">
                  <c:v>34.494929999999997</c:v>
                </c:pt>
                <c:pt idx="792">
                  <c:v>34.504019999999997</c:v>
                </c:pt>
                <c:pt idx="793">
                  <c:v>34.509103000000003</c:v>
                </c:pt>
                <c:pt idx="794">
                  <c:v>34.515419999999999</c:v>
                </c:pt>
                <c:pt idx="795">
                  <c:v>34.520657999999997</c:v>
                </c:pt>
                <c:pt idx="796">
                  <c:v>34.532519999999998</c:v>
                </c:pt>
                <c:pt idx="797">
                  <c:v>34.538066000000001</c:v>
                </c:pt>
                <c:pt idx="798">
                  <c:v>34.544227999999997</c:v>
                </c:pt>
                <c:pt idx="799">
                  <c:v>34.550852999999996</c:v>
                </c:pt>
                <c:pt idx="800">
                  <c:v>34.563946999999999</c:v>
                </c:pt>
                <c:pt idx="801">
                  <c:v>34.569184999999997</c:v>
                </c:pt>
                <c:pt idx="802">
                  <c:v>34.574885999999999</c:v>
                </c:pt>
                <c:pt idx="803">
                  <c:v>34.581664000000004</c:v>
                </c:pt>
                <c:pt idx="804">
                  <c:v>34.595992000000003</c:v>
                </c:pt>
                <c:pt idx="805">
                  <c:v>34.603540000000002</c:v>
                </c:pt>
                <c:pt idx="806">
                  <c:v>34.611243000000002</c:v>
                </c:pt>
                <c:pt idx="807">
                  <c:v>34.616173000000003</c:v>
                </c:pt>
                <c:pt idx="808">
                  <c:v>34.624184999999997</c:v>
                </c:pt>
                <c:pt idx="809">
                  <c:v>34.639591000000003</c:v>
                </c:pt>
                <c:pt idx="810">
                  <c:v>34.648063999999998</c:v>
                </c:pt>
                <c:pt idx="811">
                  <c:v>34.655459</c:v>
                </c:pt>
                <c:pt idx="812">
                  <c:v>34.660851000000001</c:v>
                </c:pt>
                <c:pt idx="813">
                  <c:v>34.675949000000003</c:v>
                </c:pt>
                <c:pt idx="814">
                  <c:v>34.683190000000003</c:v>
                </c:pt>
                <c:pt idx="815">
                  <c:v>34.690739000000001</c:v>
                </c:pt>
                <c:pt idx="816">
                  <c:v>34.697980000000001</c:v>
                </c:pt>
                <c:pt idx="817">
                  <c:v>34.713540999999999</c:v>
                </c:pt>
                <c:pt idx="818">
                  <c:v>34.720627999999998</c:v>
                </c:pt>
                <c:pt idx="819">
                  <c:v>34.727715000000003</c:v>
                </c:pt>
                <c:pt idx="820">
                  <c:v>34.736804999999997</c:v>
                </c:pt>
                <c:pt idx="821">
                  <c:v>34.744970000000002</c:v>
                </c:pt>
                <c:pt idx="822">
                  <c:v>34.760838999999997</c:v>
                </c:pt>
                <c:pt idx="823">
                  <c:v>34.769466999999999</c:v>
                </c:pt>
                <c:pt idx="824">
                  <c:v>34.778402999999997</c:v>
                </c:pt>
                <c:pt idx="825">
                  <c:v>34.789033000000003</c:v>
                </c:pt>
                <c:pt idx="826">
                  <c:v>34.805981000000003</c:v>
                </c:pt>
                <c:pt idx="827">
                  <c:v>34.815686999999997</c:v>
                </c:pt>
                <c:pt idx="828">
                  <c:v>34.826009999999997</c:v>
                </c:pt>
                <c:pt idx="829">
                  <c:v>34.833866999999998</c:v>
                </c:pt>
                <c:pt idx="830">
                  <c:v>34.851739000000002</c:v>
                </c:pt>
                <c:pt idx="831">
                  <c:v>34.861908</c:v>
                </c:pt>
                <c:pt idx="832">
                  <c:v>34.872076999999997</c:v>
                </c:pt>
                <c:pt idx="833">
                  <c:v>34.880704999999999</c:v>
                </c:pt>
                <c:pt idx="834">
                  <c:v>34.897961000000002</c:v>
                </c:pt>
                <c:pt idx="835">
                  <c:v>34.909053999999998</c:v>
                </c:pt>
                <c:pt idx="836">
                  <c:v>34.918298999999998</c:v>
                </c:pt>
                <c:pt idx="837">
                  <c:v>34.926619000000002</c:v>
                </c:pt>
                <c:pt idx="838">
                  <c:v>34.937866</c:v>
                </c:pt>
                <c:pt idx="839">
                  <c:v>34.957588000000001</c:v>
                </c:pt>
                <c:pt idx="840">
                  <c:v>34.967295</c:v>
                </c:pt>
                <c:pt idx="841">
                  <c:v>34.976692999999997</c:v>
                </c:pt>
                <c:pt idx="842">
                  <c:v>34.985937999999997</c:v>
                </c:pt>
                <c:pt idx="843">
                  <c:v>35.004888999999999</c:v>
                </c:pt>
                <c:pt idx="844">
                  <c:v>35.013979999999997</c:v>
                </c:pt>
                <c:pt idx="845">
                  <c:v>35.023224999999996</c:v>
                </c:pt>
                <c:pt idx="846">
                  <c:v>35.030929</c:v>
                </c:pt>
                <c:pt idx="847">
                  <c:v>35.048493999999998</c:v>
                </c:pt>
                <c:pt idx="848">
                  <c:v>35.055427000000002</c:v>
                </c:pt>
                <c:pt idx="849">
                  <c:v>35.063439000000002</c:v>
                </c:pt>
                <c:pt idx="850">
                  <c:v>35.070835000000002</c:v>
                </c:pt>
                <c:pt idx="851">
                  <c:v>35.083931999999997</c:v>
                </c:pt>
                <c:pt idx="852">
                  <c:v>35.090403999999999</c:v>
                </c:pt>
                <c:pt idx="853">
                  <c:v>35.097490999999998</c:v>
                </c:pt>
                <c:pt idx="854">
                  <c:v>35.103808999999998</c:v>
                </c:pt>
                <c:pt idx="855">
                  <c:v>35.110897000000001</c:v>
                </c:pt>
                <c:pt idx="856">
                  <c:v>35.121836999999999</c:v>
                </c:pt>
                <c:pt idx="857">
                  <c:v>35.127845999999998</c:v>
                </c:pt>
                <c:pt idx="858">
                  <c:v>35.133547</c:v>
                </c:pt>
                <c:pt idx="859">
                  <c:v>35.137706999999999</c:v>
                </c:pt>
                <c:pt idx="860">
                  <c:v>35.14649</c:v>
                </c:pt>
                <c:pt idx="861">
                  <c:v>35.150649999999999</c:v>
                </c:pt>
                <c:pt idx="862">
                  <c:v>35.155118999999999</c:v>
                </c:pt>
                <c:pt idx="863">
                  <c:v>35.157738000000002</c:v>
                </c:pt>
                <c:pt idx="864">
                  <c:v>35.165134000000002</c:v>
                </c:pt>
                <c:pt idx="865">
                  <c:v>35.168370000000003</c:v>
                </c:pt>
                <c:pt idx="866">
                  <c:v>35.171143999999998</c:v>
                </c:pt>
                <c:pt idx="867">
                  <c:v>35.176845</c:v>
                </c:pt>
                <c:pt idx="868">
                  <c:v>35.184086999999998</c:v>
                </c:pt>
                <c:pt idx="869">
                  <c:v>35.187477000000001</c:v>
                </c:pt>
                <c:pt idx="870">
                  <c:v>35.189633999999998</c:v>
                </c:pt>
                <c:pt idx="871">
                  <c:v>35.193486</c:v>
                </c:pt>
                <c:pt idx="872">
                  <c:v>35.197184</c:v>
                </c:pt>
                <c:pt idx="873">
                  <c:v>35.199958000000002</c:v>
                </c:pt>
                <c:pt idx="874">
                  <c:v>35.203502</c:v>
                </c:pt>
                <c:pt idx="875">
                  <c:v>35.206121000000003</c:v>
                </c:pt>
                <c:pt idx="876">
                  <c:v>35.208123999999998</c:v>
                </c:pt>
                <c:pt idx="877">
                  <c:v>35.211514000000001</c:v>
                </c:pt>
                <c:pt idx="878">
                  <c:v>35.212901000000002</c:v>
                </c:pt>
                <c:pt idx="879">
                  <c:v>35.215057999999999</c:v>
                </c:pt>
                <c:pt idx="880">
                  <c:v>35.217061000000001</c:v>
                </c:pt>
                <c:pt idx="881">
                  <c:v>35.222763</c:v>
                </c:pt>
                <c:pt idx="882">
                  <c:v>35.225073999999999</c:v>
                </c:pt>
                <c:pt idx="883">
                  <c:v>35.226461</c:v>
                </c:pt>
                <c:pt idx="884">
                  <c:v>35.228771999999999</c:v>
                </c:pt>
                <c:pt idx="885">
                  <c:v>35.234011000000002</c:v>
                </c:pt>
                <c:pt idx="886">
                  <c:v>35.236476000000003</c:v>
                </c:pt>
                <c:pt idx="887">
                  <c:v>35.238016999999999</c:v>
                </c:pt>
                <c:pt idx="888">
                  <c:v>35.242178000000003</c:v>
                </c:pt>
                <c:pt idx="889">
                  <c:v>35.244335</c:v>
                </c:pt>
                <c:pt idx="890">
                  <c:v>35.250190000000003</c:v>
                </c:pt>
                <c:pt idx="891">
                  <c:v>35.253118000000001</c:v>
                </c:pt>
                <c:pt idx="892">
                  <c:v>35.254658999999997</c:v>
                </c:pt>
                <c:pt idx="893">
                  <c:v>35.257123999999997</c:v>
                </c:pt>
                <c:pt idx="894">
                  <c:v>35.260668000000003</c:v>
                </c:pt>
                <c:pt idx="895">
                  <c:v>35.263288000000003</c:v>
                </c:pt>
                <c:pt idx="896">
                  <c:v>35.265599000000002</c:v>
                </c:pt>
                <c:pt idx="897">
                  <c:v>35.266523999999997</c:v>
                </c:pt>
                <c:pt idx="898">
                  <c:v>35.273919999999997</c:v>
                </c:pt>
                <c:pt idx="899">
                  <c:v>35.276848000000001</c:v>
                </c:pt>
                <c:pt idx="900">
                  <c:v>35.27993</c:v>
                </c:pt>
                <c:pt idx="901">
                  <c:v>35.281471000000003</c:v>
                </c:pt>
                <c:pt idx="902">
                  <c:v>35.284860999999999</c:v>
                </c:pt>
                <c:pt idx="903">
                  <c:v>35.288558999999999</c:v>
                </c:pt>
                <c:pt idx="904">
                  <c:v>35.290716000000003</c:v>
                </c:pt>
                <c:pt idx="905">
                  <c:v>35.292873</c:v>
                </c:pt>
                <c:pt idx="906">
                  <c:v>35.293335999999996</c:v>
                </c:pt>
                <c:pt idx="907">
                  <c:v>35.297342</c:v>
                </c:pt>
                <c:pt idx="908">
                  <c:v>35.300578000000002</c:v>
                </c:pt>
                <c:pt idx="909">
                  <c:v>35.302118999999998</c:v>
                </c:pt>
                <c:pt idx="910">
                  <c:v>35.304892000000002</c:v>
                </c:pt>
                <c:pt idx="911">
                  <c:v>35.310594000000002</c:v>
                </c:pt>
                <c:pt idx="912">
                  <c:v>35.313059000000003</c:v>
                </c:pt>
                <c:pt idx="913">
                  <c:v>35.317065999999997</c:v>
                </c:pt>
                <c:pt idx="914">
                  <c:v>35.319992999999997</c:v>
                </c:pt>
                <c:pt idx="915">
                  <c:v>35.326003</c:v>
                </c:pt>
                <c:pt idx="916">
                  <c:v>35.330008999999997</c:v>
                </c:pt>
                <c:pt idx="917">
                  <c:v>35.333399999999997</c:v>
                </c:pt>
                <c:pt idx="918">
                  <c:v>35.335711000000003</c:v>
                </c:pt>
                <c:pt idx="919">
                  <c:v>35.338793000000003</c:v>
                </c:pt>
                <c:pt idx="920">
                  <c:v>35.347729999999999</c:v>
                </c:pt>
                <c:pt idx="921">
                  <c:v>35.349733000000001</c:v>
                </c:pt>
                <c:pt idx="922">
                  <c:v>35.353431999999998</c:v>
                </c:pt>
                <c:pt idx="923">
                  <c:v>35.357129999999998</c:v>
                </c:pt>
                <c:pt idx="924">
                  <c:v>35.365451</c:v>
                </c:pt>
                <c:pt idx="925">
                  <c:v>35.367454000000002</c:v>
                </c:pt>
                <c:pt idx="926">
                  <c:v>35.371769</c:v>
                </c:pt>
                <c:pt idx="927">
                  <c:v>35.374389000000001</c:v>
                </c:pt>
                <c:pt idx="928">
                  <c:v>35.379627999999997</c:v>
                </c:pt>
                <c:pt idx="929">
                  <c:v>35.382556000000001</c:v>
                </c:pt>
                <c:pt idx="930">
                  <c:v>35.386099999999999</c:v>
                </c:pt>
                <c:pt idx="931">
                  <c:v>35.389028000000003</c:v>
                </c:pt>
                <c:pt idx="932">
                  <c:v>35.392726000000003</c:v>
                </c:pt>
                <c:pt idx="933">
                  <c:v>35.395344999999999</c:v>
                </c:pt>
                <c:pt idx="934">
                  <c:v>35.398581999999998</c:v>
                </c:pt>
                <c:pt idx="935">
                  <c:v>35.400277000000003</c:v>
                </c:pt>
                <c:pt idx="936">
                  <c:v>35.402279999999998</c:v>
                </c:pt>
                <c:pt idx="937">
                  <c:v>35.406131999999999</c:v>
                </c:pt>
                <c:pt idx="938">
                  <c:v>35.407519000000001</c:v>
                </c:pt>
                <c:pt idx="939">
                  <c:v>35.409368000000001</c:v>
                </c:pt>
                <c:pt idx="940">
                  <c:v>35.410446999999998</c:v>
                </c:pt>
                <c:pt idx="941">
                  <c:v>35.411679999999997</c:v>
                </c:pt>
                <c:pt idx="942">
                  <c:v>35.412295999999998</c:v>
                </c:pt>
                <c:pt idx="943">
                  <c:v>35.415531999999999</c:v>
                </c:pt>
                <c:pt idx="944">
                  <c:v>35.416919</c:v>
                </c:pt>
                <c:pt idx="945">
                  <c:v>35.422158000000003</c:v>
                </c:pt>
                <c:pt idx="946">
                  <c:v>35.424315999999997</c:v>
                </c:pt>
                <c:pt idx="947">
                  <c:v>35.428167999999999</c:v>
                </c:pt>
                <c:pt idx="948">
                  <c:v>35.432791000000002</c:v>
                </c:pt>
                <c:pt idx="949">
                  <c:v>35.438338999999999</c:v>
                </c:pt>
                <c:pt idx="950">
                  <c:v>35.441729000000002</c:v>
                </c:pt>
                <c:pt idx="951">
                  <c:v>35.446198000000003</c:v>
                </c:pt>
                <c:pt idx="952">
                  <c:v>35.45082</c:v>
                </c:pt>
                <c:pt idx="953">
                  <c:v>35.454518999999998</c:v>
                </c:pt>
                <c:pt idx="954">
                  <c:v>35.463918999999997</c:v>
                </c:pt>
                <c:pt idx="955">
                  <c:v>35.467770999999999</c:v>
                </c:pt>
                <c:pt idx="956">
                  <c:v>35.471623999999998</c:v>
                </c:pt>
                <c:pt idx="957">
                  <c:v>35.475014000000002</c:v>
                </c:pt>
                <c:pt idx="958">
                  <c:v>35.484721999999998</c:v>
                </c:pt>
                <c:pt idx="959">
                  <c:v>35.489499000000002</c:v>
                </c:pt>
                <c:pt idx="960">
                  <c:v>35.492581000000001</c:v>
                </c:pt>
                <c:pt idx="961">
                  <c:v>35.496588000000003</c:v>
                </c:pt>
                <c:pt idx="962">
                  <c:v>35.503523000000001</c:v>
                </c:pt>
                <c:pt idx="963">
                  <c:v>35.506141999999997</c:v>
                </c:pt>
                <c:pt idx="964">
                  <c:v>35.509687</c:v>
                </c:pt>
                <c:pt idx="965">
                  <c:v>35.512459999999997</c:v>
                </c:pt>
                <c:pt idx="966">
                  <c:v>35.516159000000002</c:v>
                </c:pt>
                <c:pt idx="967">
                  <c:v>35.518624000000003</c:v>
                </c:pt>
                <c:pt idx="968">
                  <c:v>35.520935999999999</c:v>
                </c:pt>
                <c:pt idx="969">
                  <c:v>35.522784999999999</c:v>
                </c:pt>
                <c:pt idx="970">
                  <c:v>35.524017999999998</c:v>
                </c:pt>
                <c:pt idx="971">
                  <c:v>35.527099999999997</c:v>
                </c:pt>
                <c:pt idx="972">
                  <c:v>35.526484000000004</c:v>
                </c:pt>
                <c:pt idx="973">
                  <c:v>35.526484000000004</c:v>
                </c:pt>
                <c:pt idx="974">
                  <c:v>35.527253999999999</c:v>
                </c:pt>
                <c:pt idx="975">
                  <c:v>35.529874</c:v>
                </c:pt>
                <c:pt idx="976">
                  <c:v>35.530644000000002</c:v>
                </c:pt>
                <c:pt idx="977">
                  <c:v>35.532648000000002</c:v>
                </c:pt>
                <c:pt idx="978">
                  <c:v>35.534959000000001</c:v>
                </c:pt>
                <c:pt idx="979">
                  <c:v>35.538504000000003</c:v>
                </c:pt>
                <c:pt idx="980">
                  <c:v>35.542973000000003</c:v>
                </c:pt>
                <c:pt idx="981">
                  <c:v>35.544975999999998</c:v>
                </c:pt>
                <c:pt idx="982">
                  <c:v>35.547904000000003</c:v>
                </c:pt>
                <c:pt idx="983">
                  <c:v>35.551602000000003</c:v>
                </c:pt>
                <c:pt idx="984">
                  <c:v>35.556071000000003</c:v>
                </c:pt>
                <c:pt idx="985">
                  <c:v>35.559308000000001</c:v>
                </c:pt>
                <c:pt idx="986">
                  <c:v>35.557766000000001</c:v>
                </c:pt>
                <c:pt idx="987">
                  <c:v>35.560540000000003</c:v>
                </c:pt>
                <c:pt idx="988">
                  <c:v>35.562235000000001</c:v>
                </c:pt>
                <c:pt idx="989">
                  <c:v>35.562544000000003</c:v>
                </c:pt>
                <c:pt idx="990">
                  <c:v>35.565009000000003</c:v>
                </c:pt>
                <c:pt idx="991">
                  <c:v>35.566242000000003</c:v>
                </c:pt>
                <c:pt idx="992">
                  <c:v>35.569786999999998</c:v>
                </c:pt>
                <c:pt idx="993">
                  <c:v>35.569786999999998</c:v>
                </c:pt>
                <c:pt idx="994">
                  <c:v>35.572715000000002</c:v>
                </c:pt>
                <c:pt idx="995">
                  <c:v>35.575333999999998</c:v>
                </c:pt>
                <c:pt idx="996">
                  <c:v>35.579495000000001</c:v>
                </c:pt>
                <c:pt idx="997">
                  <c:v>35.580882000000003</c:v>
                </c:pt>
                <c:pt idx="998">
                  <c:v>35.582577000000001</c:v>
                </c:pt>
                <c:pt idx="999">
                  <c:v>35.585659</c:v>
                </c:pt>
                <c:pt idx="1000">
                  <c:v>35.586122000000003</c:v>
                </c:pt>
                <c:pt idx="1001">
                  <c:v>35.588586999999997</c:v>
                </c:pt>
                <c:pt idx="1002">
                  <c:v>35.588895000000001</c:v>
                </c:pt>
                <c:pt idx="1003">
                  <c:v>35.589973999999998</c:v>
                </c:pt>
                <c:pt idx="1004">
                  <c:v>35.592286000000001</c:v>
                </c:pt>
                <c:pt idx="1005">
                  <c:v>35.595213999999999</c:v>
                </c:pt>
                <c:pt idx="1006">
                  <c:v>35.596908999999997</c:v>
                </c:pt>
                <c:pt idx="1007">
                  <c:v>35.598911999999999</c:v>
                </c:pt>
                <c:pt idx="1008">
                  <c:v>35.60107</c:v>
                </c:pt>
                <c:pt idx="1009">
                  <c:v>35.605693000000002</c:v>
                </c:pt>
                <c:pt idx="1010">
                  <c:v>35.607695999999997</c:v>
                </c:pt>
                <c:pt idx="1011">
                  <c:v>35.611241</c:v>
                </c:pt>
                <c:pt idx="1012">
                  <c:v>35.613244000000002</c:v>
                </c:pt>
                <c:pt idx="1013">
                  <c:v>35.616171999999999</c:v>
                </c:pt>
                <c:pt idx="1014">
                  <c:v>35.619100000000003</c:v>
                </c:pt>
                <c:pt idx="1015">
                  <c:v>35.621104000000003</c:v>
                </c:pt>
                <c:pt idx="1016">
                  <c:v>35.623106999999997</c:v>
                </c:pt>
                <c:pt idx="1017">
                  <c:v>35.624493999999999</c:v>
                </c:pt>
                <c:pt idx="1018">
                  <c:v>35.628037999999997</c:v>
                </c:pt>
                <c:pt idx="1019">
                  <c:v>35.630657999999997</c:v>
                </c:pt>
                <c:pt idx="1020">
                  <c:v>35.631737000000001</c:v>
                </c:pt>
                <c:pt idx="1021">
                  <c:v>35.632815999999998</c:v>
                </c:pt>
                <c:pt idx="1022">
                  <c:v>35.636360000000003</c:v>
                </c:pt>
                <c:pt idx="1023">
                  <c:v>35.638055000000001</c:v>
                </c:pt>
                <c:pt idx="1024">
                  <c:v>35.639288000000001</c:v>
                </c:pt>
                <c:pt idx="1025">
                  <c:v>35.639749999999999</c:v>
                </c:pt>
                <c:pt idx="1026">
                  <c:v>35.643757000000001</c:v>
                </c:pt>
                <c:pt idx="1027">
                  <c:v>35.64499</c:v>
                </c:pt>
                <c:pt idx="1028">
                  <c:v>35.645606999999998</c:v>
                </c:pt>
                <c:pt idx="1029">
                  <c:v>35.645761</c:v>
                </c:pt>
                <c:pt idx="1030">
                  <c:v>35.646839</c:v>
                </c:pt>
                <c:pt idx="1031">
                  <c:v>35.647302000000003</c:v>
                </c:pt>
                <c:pt idx="1032">
                  <c:v>35.648997000000001</c:v>
                </c:pt>
                <c:pt idx="1033">
                  <c:v>35.648997000000001</c:v>
                </c:pt>
                <c:pt idx="1034">
                  <c:v>35.650691999999999</c:v>
                </c:pt>
                <c:pt idx="1035">
                  <c:v>35.652695000000001</c:v>
                </c:pt>
                <c:pt idx="1036">
                  <c:v>35.651924999999999</c:v>
                </c:pt>
                <c:pt idx="1037">
                  <c:v>35.652540999999999</c:v>
                </c:pt>
                <c:pt idx="1038">
                  <c:v>35.654699000000001</c:v>
                </c:pt>
                <c:pt idx="1039">
                  <c:v>35.654544999999999</c:v>
                </c:pt>
                <c:pt idx="1040">
                  <c:v>35.654390999999997</c:v>
                </c:pt>
                <c:pt idx="1041">
                  <c:v>35.654544999999999</c:v>
                </c:pt>
                <c:pt idx="1042">
                  <c:v>35.656548000000001</c:v>
                </c:pt>
                <c:pt idx="1043">
                  <c:v>35.656548000000001</c:v>
                </c:pt>
                <c:pt idx="1044">
                  <c:v>35.656239999999997</c:v>
                </c:pt>
                <c:pt idx="1045">
                  <c:v>35.656393999999999</c:v>
                </c:pt>
                <c:pt idx="1046">
                  <c:v>35.655161</c:v>
                </c:pt>
                <c:pt idx="1047">
                  <c:v>35.654699000000001</c:v>
                </c:pt>
                <c:pt idx="1048">
                  <c:v>35.654853000000003</c:v>
                </c:pt>
                <c:pt idx="1049">
                  <c:v>35.654544999999999</c:v>
                </c:pt>
                <c:pt idx="1050">
                  <c:v>35.653157999999998</c:v>
                </c:pt>
                <c:pt idx="1051">
                  <c:v>35.652233000000003</c:v>
                </c:pt>
                <c:pt idx="1052">
                  <c:v>35.651153999999998</c:v>
                </c:pt>
                <c:pt idx="1053">
                  <c:v>35.650846000000001</c:v>
                </c:pt>
                <c:pt idx="1054">
                  <c:v>35.648997000000001</c:v>
                </c:pt>
                <c:pt idx="1055">
                  <c:v>35.650075999999999</c:v>
                </c:pt>
                <c:pt idx="1056">
                  <c:v>35.648071999999999</c:v>
                </c:pt>
                <c:pt idx="1057">
                  <c:v>35.648997000000001</c:v>
                </c:pt>
                <c:pt idx="1058">
                  <c:v>35.648997000000001</c:v>
                </c:pt>
                <c:pt idx="1059">
                  <c:v>35.649766999999997</c:v>
                </c:pt>
                <c:pt idx="1060">
                  <c:v>35.650537999999997</c:v>
                </c:pt>
                <c:pt idx="1061">
                  <c:v>35.650691999999999</c:v>
                </c:pt>
                <c:pt idx="1062">
                  <c:v>35.651770999999997</c:v>
                </c:pt>
                <c:pt idx="1063">
                  <c:v>35.652850000000001</c:v>
                </c:pt>
                <c:pt idx="1064">
                  <c:v>35.653312</c:v>
                </c:pt>
                <c:pt idx="1065">
                  <c:v>35.655624000000003</c:v>
                </c:pt>
                <c:pt idx="1066">
                  <c:v>35.656393999999999</c:v>
                </c:pt>
                <c:pt idx="1067">
                  <c:v>35.657164999999999</c:v>
                </c:pt>
                <c:pt idx="1068">
                  <c:v>35.659475999999998</c:v>
                </c:pt>
                <c:pt idx="1069">
                  <c:v>35.659168000000001</c:v>
                </c:pt>
                <c:pt idx="1070">
                  <c:v>35.660555000000002</c:v>
                </c:pt>
                <c:pt idx="1071">
                  <c:v>35.662557999999997</c:v>
                </c:pt>
                <c:pt idx="1072">
                  <c:v>35.662557999999997</c:v>
                </c:pt>
                <c:pt idx="1073">
                  <c:v>35.662095999999998</c:v>
                </c:pt>
                <c:pt idx="1074">
                  <c:v>35.662711999999999</c:v>
                </c:pt>
                <c:pt idx="1075">
                  <c:v>35.662404000000002</c:v>
                </c:pt>
                <c:pt idx="1076">
                  <c:v>35.661171000000003</c:v>
                </c:pt>
                <c:pt idx="1077">
                  <c:v>35.662866999999999</c:v>
                </c:pt>
                <c:pt idx="1078">
                  <c:v>35.663328999999997</c:v>
                </c:pt>
                <c:pt idx="1079">
                  <c:v>35.663791000000003</c:v>
                </c:pt>
                <c:pt idx="1080">
                  <c:v>35.664099</c:v>
                </c:pt>
                <c:pt idx="1081">
                  <c:v>35.663944999999998</c:v>
                </c:pt>
                <c:pt idx="1082">
                  <c:v>35.663328999999997</c:v>
                </c:pt>
                <c:pt idx="1083">
                  <c:v>35.663944999999998</c:v>
                </c:pt>
                <c:pt idx="1084">
                  <c:v>35.663944999999998</c:v>
                </c:pt>
                <c:pt idx="1085">
                  <c:v>35.665948999999998</c:v>
                </c:pt>
                <c:pt idx="1086">
                  <c:v>35.664715999999999</c:v>
                </c:pt>
                <c:pt idx="1087">
                  <c:v>35.665795000000003</c:v>
                </c:pt>
                <c:pt idx="1088">
                  <c:v>35.664561999999997</c:v>
                </c:pt>
                <c:pt idx="1089">
                  <c:v>35.668259999999997</c:v>
                </c:pt>
                <c:pt idx="1090">
                  <c:v>35.667490000000001</c:v>
                </c:pt>
                <c:pt idx="1091">
                  <c:v>35.668259999999997</c:v>
                </c:pt>
                <c:pt idx="1092">
                  <c:v>35.669646999999998</c:v>
                </c:pt>
                <c:pt idx="1093">
                  <c:v>35.672113000000003</c:v>
                </c:pt>
                <c:pt idx="1094">
                  <c:v>35.671959000000001</c:v>
                </c:pt>
                <c:pt idx="1095">
                  <c:v>35.672730000000001</c:v>
                </c:pt>
                <c:pt idx="1096">
                  <c:v>35.673499999999997</c:v>
                </c:pt>
                <c:pt idx="1097">
                  <c:v>35.672421</c:v>
                </c:pt>
                <c:pt idx="1098">
                  <c:v>35.673808000000001</c:v>
                </c:pt>
                <c:pt idx="1099">
                  <c:v>35.675348999999997</c:v>
                </c:pt>
                <c:pt idx="1100">
                  <c:v>35.673962000000003</c:v>
                </c:pt>
                <c:pt idx="1101">
                  <c:v>35.674117000000003</c:v>
                </c:pt>
                <c:pt idx="1102">
                  <c:v>35.675041</c:v>
                </c:pt>
                <c:pt idx="1103">
                  <c:v>35.675041</c:v>
                </c:pt>
                <c:pt idx="1104">
                  <c:v>35.675657999999999</c:v>
                </c:pt>
                <c:pt idx="1105">
                  <c:v>35.675966000000003</c:v>
                </c:pt>
                <c:pt idx="1106">
                  <c:v>35.678277000000001</c:v>
                </c:pt>
                <c:pt idx="1107">
                  <c:v>35.678432000000001</c:v>
                </c:pt>
                <c:pt idx="1108">
                  <c:v>35.679972999999997</c:v>
                </c:pt>
                <c:pt idx="1109">
                  <c:v>35.679664000000002</c:v>
                </c:pt>
                <c:pt idx="1110">
                  <c:v>35.687677999999998</c:v>
                </c:pt>
                <c:pt idx="1111">
                  <c:v>35.701239999999999</c:v>
                </c:pt>
                <c:pt idx="1112">
                  <c:v>35.715572000000002</c:v>
                </c:pt>
                <c:pt idx="1113">
                  <c:v>35.788313000000002</c:v>
                </c:pt>
                <c:pt idx="1114">
                  <c:v>35.804648999999998</c:v>
                </c:pt>
                <c:pt idx="1115">
                  <c:v>35.828845000000001</c:v>
                </c:pt>
                <c:pt idx="1116">
                  <c:v>35.811892999999998</c:v>
                </c:pt>
                <c:pt idx="1117">
                  <c:v>35.811275999999999</c:v>
                </c:pt>
                <c:pt idx="1118">
                  <c:v>35.815590999999998</c:v>
                </c:pt>
                <c:pt idx="1119">
                  <c:v>35.819597999999999</c:v>
                </c:pt>
                <c:pt idx="1120">
                  <c:v>35.822217999999999</c:v>
                </c:pt>
                <c:pt idx="1121">
                  <c:v>35.827612000000002</c:v>
                </c:pt>
                <c:pt idx="1122">
                  <c:v>35.832236000000002</c:v>
                </c:pt>
                <c:pt idx="1123">
                  <c:v>35.843024</c:v>
                </c:pt>
                <c:pt idx="1124">
                  <c:v>35.847185000000003</c:v>
                </c:pt>
                <c:pt idx="1125">
                  <c:v>35.859822999999999</c:v>
                </c:pt>
                <c:pt idx="1126">
                  <c:v>35.859822999999999</c:v>
                </c:pt>
                <c:pt idx="1127">
                  <c:v>35.869686000000002</c:v>
                </c:pt>
                <c:pt idx="1128">
                  <c:v>35.876159000000001</c:v>
                </c:pt>
                <c:pt idx="1129">
                  <c:v>35.881245</c:v>
                </c:pt>
                <c:pt idx="1130">
                  <c:v>35.894807</c:v>
                </c:pt>
                <c:pt idx="1131">
                  <c:v>35.900356000000002</c:v>
                </c:pt>
                <c:pt idx="1132">
                  <c:v>35.907753</c:v>
                </c:pt>
                <c:pt idx="1133">
                  <c:v>35.914380999999999</c:v>
                </c:pt>
                <c:pt idx="1134">
                  <c:v>35.921008</c:v>
                </c:pt>
                <c:pt idx="1135">
                  <c:v>35.934415999999999</c:v>
                </c:pt>
                <c:pt idx="1136">
                  <c:v>35.941659999999999</c:v>
                </c:pt>
                <c:pt idx="1137">
                  <c:v>35.949827999999997</c:v>
                </c:pt>
                <c:pt idx="1138">
                  <c:v>35.984968000000002</c:v>
                </c:pt>
                <c:pt idx="1139">
                  <c:v>36.006545000000003</c:v>
                </c:pt>
                <c:pt idx="1140">
                  <c:v>36.034134000000002</c:v>
                </c:pt>
                <c:pt idx="1141">
                  <c:v>36.087153000000001</c:v>
                </c:pt>
                <c:pt idx="1142">
                  <c:v>36.095784000000002</c:v>
                </c:pt>
                <c:pt idx="1143">
                  <c:v>36.102719999999998</c:v>
                </c:pt>
                <c:pt idx="1144">
                  <c:v>36.109656000000001</c:v>
                </c:pt>
                <c:pt idx="1145">
                  <c:v>36.117671000000001</c:v>
                </c:pt>
                <c:pt idx="1146">
                  <c:v>36.132466999999998</c:v>
                </c:pt>
                <c:pt idx="1147">
                  <c:v>36.139557000000003</c:v>
                </c:pt>
                <c:pt idx="1148">
                  <c:v>36.153275000000001</c:v>
                </c:pt>
                <c:pt idx="1149">
                  <c:v>36.160673000000003</c:v>
                </c:pt>
                <c:pt idx="1150">
                  <c:v>36.168379999999999</c:v>
                </c:pt>
                <c:pt idx="1151">
                  <c:v>36.175469999999997</c:v>
                </c:pt>
                <c:pt idx="1152">
                  <c:v>36.184871999999999</c:v>
                </c:pt>
                <c:pt idx="1153">
                  <c:v>36.192115999999999</c:v>
                </c:pt>
                <c:pt idx="1154">
                  <c:v>36.207220999999997</c:v>
                </c:pt>
                <c:pt idx="1155">
                  <c:v>36.213695000000001</c:v>
                </c:pt>
                <c:pt idx="1156">
                  <c:v>36.220784999999999</c:v>
                </c:pt>
                <c:pt idx="1157">
                  <c:v>36.229261999999999</c:v>
                </c:pt>
                <c:pt idx="1158">
                  <c:v>36.237276999999999</c:v>
                </c:pt>
                <c:pt idx="1159">
                  <c:v>36.252228000000002</c:v>
                </c:pt>
                <c:pt idx="1160">
                  <c:v>36.261167999999998</c:v>
                </c:pt>
                <c:pt idx="1161">
                  <c:v>36.267488</c:v>
                </c:pt>
                <c:pt idx="1162">
                  <c:v>36.275503</c:v>
                </c:pt>
                <c:pt idx="1163">
                  <c:v>36.291995</c:v>
                </c:pt>
                <c:pt idx="1164">
                  <c:v>36.300626999999999</c:v>
                </c:pt>
                <c:pt idx="1165">
                  <c:v>36.307716999999997</c:v>
                </c:pt>
                <c:pt idx="1166">
                  <c:v>36.314653</c:v>
                </c:pt>
                <c:pt idx="1167">
                  <c:v>36.327755000000003</c:v>
                </c:pt>
                <c:pt idx="1168">
                  <c:v>36.335000000000001</c:v>
                </c:pt>
                <c:pt idx="1169">
                  <c:v>36.347639000000001</c:v>
                </c:pt>
                <c:pt idx="1170">
                  <c:v>36.347639000000001</c:v>
                </c:pt>
                <c:pt idx="1171">
                  <c:v>36.360433</c:v>
                </c:pt>
                <c:pt idx="1172">
                  <c:v>36.368139999999997</c:v>
                </c:pt>
                <c:pt idx="1173">
                  <c:v>36.372148000000003</c:v>
                </c:pt>
                <c:pt idx="1174">
                  <c:v>36.379392000000003</c:v>
                </c:pt>
                <c:pt idx="1175">
                  <c:v>36.384787000000003</c:v>
                </c:pt>
                <c:pt idx="1176">
                  <c:v>36.396194000000001</c:v>
                </c:pt>
                <c:pt idx="1177">
                  <c:v>36.401896999999998</c:v>
                </c:pt>
                <c:pt idx="1178">
                  <c:v>36.406520999999998</c:v>
                </c:pt>
                <c:pt idx="1179">
                  <c:v>36.409911999999998</c:v>
                </c:pt>
                <c:pt idx="1180">
                  <c:v>36.418852999999999</c:v>
                </c:pt>
                <c:pt idx="1181">
                  <c:v>36.422398000000001</c:v>
                </c:pt>
                <c:pt idx="1182">
                  <c:v>36.427484999999997</c:v>
                </c:pt>
                <c:pt idx="1183">
                  <c:v>36.430104999999998</c:v>
                </c:pt>
                <c:pt idx="1184">
                  <c:v>36.439045</c:v>
                </c:pt>
                <c:pt idx="1185">
                  <c:v>36.444132000000003</c:v>
                </c:pt>
                <c:pt idx="1186">
                  <c:v>36.448140000000002</c:v>
                </c:pt>
                <c:pt idx="1187">
                  <c:v>36.454459999999997</c:v>
                </c:pt>
                <c:pt idx="1188">
                  <c:v>36.465096000000003</c:v>
                </c:pt>
                <c:pt idx="1189">
                  <c:v>36.469720000000002</c:v>
                </c:pt>
                <c:pt idx="1190">
                  <c:v>36.47419</c:v>
                </c:pt>
                <c:pt idx="1191">
                  <c:v>36.479894000000002</c:v>
                </c:pt>
                <c:pt idx="1192">
                  <c:v>36.482976999999998</c:v>
                </c:pt>
                <c:pt idx="1193">
                  <c:v>36.494075000000002</c:v>
                </c:pt>
                <c:pt idx="1194">
                  <c:v>36.498545</c:v>
                </c:pt>
                <c:pt idx="1195">
                  <c:v>36.503169999999997</c:v>
                </c:pt>
                <c:pt idx="1196">
                  <c:v>36.508411000000002</c:v>
                </c:pt>
                <c:pt idx="1197">
                  <c:v>36.520743000000003</c:v>
                </c:pt>
                <c:pt idx="1198">
                  <c:v>36.527833000000001</c:v>
                </c:pt>
                <c:pt idx="1199">
                  <c:v>36.535694999999997</c:v>
                </c:pt>
                <c:pt idx="1200">
                  <c:v>36.539239999999999</c:v>
                </c:pt>
                <c:pt idx="1201">
                  <c:v>36.550493000000003</c:v>
                </c:pt>
                <c:pt idx="1202">
                  <c:v>36.554808999999999</c:v>
                </c:pt>
                <c:pt idx="1203">
                  <c:v>36.560513</c:v>
                </c:pt>
                <c:pt idx="1204">
                  <c:v>36.565291999999999</c:v>
                </c:pt>
                <c:pt idx="1205">
                  <c:v>36.573770000000003</c:v>
                </c:pt>
                <c:pt idx="1206">
                  <c:v>36.579011000000001</c:v>
                </c:pt>
                <c:pt idx="1207">
                  <c:v>36.583173000000002</c:v>
                </c:pt>
                <c:pt idx="1208">
                  <c:v>36.589185000000001</c:v>
                </c:pt>
                <c:pt idx="1209">
                  <c:v>36.592883999999998</c:v>
                </c:pt>
                <c:pt idx="1210">
                  <c:v>36.604908000000002</c:v>
                </c:pt>
                <c:pt idx="1211">
                  <c:v>36.608454000000002</c:v>
                </c:pt>
                <c:pt idx="1212">
                  <c:v>36.613849000000002</c:v>
                </c:pt>
                <c:pt idx="1213">
                  <c:v>36.618319</c:v>
                </c:pt>
                <c:pt idx="1214">
                  <c:v>36.624330999999998</c:v>
                </c:pt>
                <c:pt idx="1215">
                  <c:v>36.629880999999997</c:v>
                </c:pt>
                <c:pt idx="1216">
                  <c:v>36.633118000000003</c:v>
                </c:pt>
                <c:pt idx="1217">
                  <c:v>36.638204999999999</c:v>
                </c:pt>
                <c:pt idx="1218">
                  <c:v>36.646991999999997</c:v>
                </c:pt>
                <c:pt idx="1219">
                  <c:v>36.653004000000003</c:v>
                </c:pt>
                <c:pt idx="1220">
                  <c:v>36.657629</c:v>
                </c:pt>
                <c:pt idx="1221">
                  <c:v>36.663024</c:v>
                </c:pt>
                <c:pt idx="1222">
                  <c:v>36.667493999999998</c:v>
                </c:pt>
                <c:pt idx="1223">
                  <c:v>36.680289000000002</c:v>
                </c:pt>
                <c:pt idx="1224">
                  <c:v>36.685222000000003</c:v>
                </c:pt>
                <c:pt idx="1225">
                  <c:v>36.688614000000001</c:v>
                </c:pt>
                <c:pt idx="1226">
                  <c:v>36.695242</c:v>
                </c:pt>
                <c:pt idx="1227">
                  <c:v>36.704492000000002</c:v>
                </c:pt>
                <c:pt idx="1228">
                  <c:v>36.709269999999997</c:v>
                </c:pt>
                <c:pt idx="1229">
                  <c:v>36.713740999999999</c:v>
                </c:pt>
                <c:pt idx="1230">
                  <c:v>36.717748999999998</c:v>
                </c:pt>
                <c:pt idx="1231">
                  <c:v>36.726536000000003</c:v>
                </c:pt>
                <c:pt idx="1232">
                  <c:v>36.729927000000004</c:v>
                </c:pt>
                <c:pt idx="1233">
                  <c:v>36.733781</c:v>
                </c:pt>
                <c:pt idx="1234">
                  <c:v>36.738098000000001</c:v>
                </c:pt>
                <c:pt idx="1235">
                  <c:v>36.746113999999999</c:v>
                </c:pt>
                <c:pt idx="1236">
                  <c:v>36.750430000000001</c:v>
                </c:pt>
                <c:pt idx="1237">
                  <c:v>36.753822</c:v>
                </c:pt>
                <c:pt idx="1238">
                  <c:v>36.760604999999998</c:v>
                </c:pt>
                <c:pt idx="1239">
                  <c:v>36.760604999999998</c:v>
                </c:pt>
                <c:pt idx="1240">
                  <c:v>36.767850000000003</c:v>
                </c:pt>
                <c:pt idx="1241">
                  <c:v>36.771242000000001</c:v>
                </c:pt>
                <c:pt idx="1242">
                  <c:v>36.776482999999999</c:v>
                </c:pt>
                <c:pt idx="1243">
                  <c:v>36.780490999999998</c:v>
                </c:pt>
                <c:pt idx="1244">
                  <c:v>36.791437000000002</c:v>
                </c:pt>
                <c:pt idx="1245">
                  <c:v>36.795907</c:v>
                </c:pt>
                <c:pt idx="1246">
                  <c:v>36.799916000000003</c:v>
                </c:pt>
                <c:pt idx="1247">
                  <c:v>36.807932000000001</c:v>
                </c:pt>
                <c:pt idx="1248">
                  <c:v>36.818568999999997</c:v>
                </c:pt>
                <c:pt idx="1249">
                  <c:v>36.822268999999999</c:v>
                </c:pt>
                <c:pt idx="1250">
                  <c:v>36.828434999999999</c:v>
                </c:pt>
                <c:pt idx="1251">
                  <c:v>36.831364999999998</c:v>
                </c:pt>
                <c:pt idx="1252">
                  <c:v>36.841231000000001</c:v>
                </c:pt>
                <c:pt idx="1253">
                  <c:v>36.842773000000001</c:v>
                </c:pt>
                <c:pt idx="1254">
                  <c:v>36.849401999999998</c:v>
                </c:pt>
                <c:pt idx="1255">
                  <c:v>36.852792999999998</c:v>
                </c:pt>
                <c:pt idx="1256">
                  <c:v>36.855876000000002</c:v>
                </c:pt>
                <c:pt idx="1257">
                  <c:v>36.862659999999998</c:v>
                </c:pt>
                <c:pt idx="1258">
                  <c:v>36.867747000000001</c:v>
                </c:pt>
                <c:pt idx="1259">
                  <c:v>36.871600999999998</c:v>
                </c:pt>
                <c:pt idx="1260">
                  <c:v>36.874684000000002</c:v>
                </c:pt>
                <c:pt idx="1261">
                  <c:v>36.876843000000001</c:v>
                </c:pt>
                <c:pt idx="1262">
                  <c:v>36.878537999999999</c:v>
                </c:pt>
                <c:pt idx="1263">
                  <c:v>36.880388000000004</c:v>
                </c:pt>
                <c:pt idx="1264">
                  <c:v>36.882700999999997</c:v>
                </c:pt>
                <c:pt idx="1265">
                  <c:v>36.886709000000003</c:v>
                </c:pt>
                <c:pt idx="1266">
                  <c:v>36.888866999999998</c:v>
                </c:pt>
                <c:pt idx="1267">
                  <c:v>36.889330000000001</c:v>
                </c:pt>
                <c:pt idx="1268">
                  <c:v>36.892567</c:v>
                </c:pt>
                <c:pt idx="1269">
                  <c:v>36.897347000000003</c:v>
                </c:pt>
                <c:pt idx="1270">
                  <c:v>36.898580000000003</c:v>
                </c:pt>
                <c:pt idx="1271">
                  <c:v>36.901508999999997</c:v>
                </c:pt>
                <c:pt idx="1272">
                  <c:v>36.902742000000003</c:v>
                </c:pt>
                <c:pt idx="1273">
                  <c:v>36.905517000000003</c:v>
                </c:pt>
                <c:pt idx="1274">
                  <c:v>36.910142</c:v>
                </c:pt>
                <c:pt idx="1275">
                  <c:v>36.911991999999998</c:v>
                </c:pt>
                <c:pt idx="1276">
                  <c:v>36.913842000000002</c:v>
                </c:pt>
                <c:pt idx="1277">
                  <c:v>36.914766999999998</c:v>
                </c:pt>
                <c:pt idx="1278">
                  <c:v>36.919238</c:v>
                </c:pt>
                <c:pt idx="1279">
                  <c:v>36.922013</c:v>
                </c:pt>
                <c:pt idx="1280">
                  <c:v>36.923091999999997</c:v>
                </c:pt>
                <c:pt idx="1281">
                  <c:v>36.92633</c:v>
                </c:pt>
                <c:pt idx="1282">
                  <c:v>36.929412999999997</c:v>
                </c:pt>
                <c:pt idx="1283">
                  <c:v>36.931263000000001</c:v>
                </c:pt>
                <c:pt idx="1284">
                  <c:v>36.933267000000001</c:v>
                </c:pt>
                <c:pt idx="1285">
                  <c:v>36.936196000000002</c:v>
                </c:pt>
                <c:pt idx="1286">
                  <c:v>36.942979999999999</c:v>
                </c:pt>
                <c:pt idx="1287">
                  <c:v>36.945909</c:v>
                </c:pt>
                <c:pt idx="1288">
                  <c:v>36.948991999999997</c:v>
                </c:pt>
                <c:pt idx="1289">
                  <c:v>36.952691999999999</c:v>
                </c:pt>
                <c:pt idx="1290">
                  <c:v>36.955466999999999</c:v>
                </c:pt>
                <c:pt idx="1291">
                  <c:v>36.963484000000001</c:v>
                </c:pt>
                <c:pt idx="1292">
                  <c:v>36.967184000000003</c:v>
                </c:pt>
                <c:pt idx="1293">
                  <c:v>36.970112999999998</c:v>
                </c:pt>
                <c:pt idx="1294">
                  <c:v>36.972887999999998</c:v>
                </c:pt>
                <c:pt idx="1295">
                  <c:v>36.978901</c:v>
                </c:pt>
                <c:pt idx="1296">
                  <c:v>36.981830000000002</c:v>
                </c:pt>
                <c:pt idx="1297">
                  <c:v>36.984605000000002</c:v>
                </c:pt>
                <c:pt idx="1298">
                  <c:v>36.986454999999999</c:v>
                </c:pt>
                <c:pt idx="1299">
                  <c:v>36.989693000000003</c:v>
                </c:pt>
                <c:pt idx="1300">
                  <c:v>36.993547</c:v>
                </c:pt>
                <c:pt idx="1301">
                  <c:v>36.993701000000001</c:v>
                </c:pt>
                <c:pt idx="1302">
                  <c:v>36.998018000000002</c:v>
                </c:pt>
                <c:pt idx="1303">
                  <c:v>36.999405000000003</c:v>
                </c:pt>
                <c:pt idx="1304">
                  <c:v>37.008347000000001</c:v>
                </c:pt>
                <c:pt idx="1305">
                  <c:v>37.012664000000001</c:v>
                </c:pt>
                <c:pt idx="1306">
                  <c:v>37.015746999999998</c:v>
                </c:pt>
                <c:pt idx="1307">
                  <c:v>37.020681000000003</c:v>
                </c:pt>
                <c:pt idx="1308">
                  <c:v>37.029623000000001</c:v>
                </c:pt>
                <c:pt idx="1309">
                  <c:v>37.033476999999998</c:v>
                </c:pt>
                <c:pt idx="1310">
                  <c:v>37.036715000000001</c:v>
                </c:pt>
                <c:pt idx="1311">
                  <c:v>37.039644000000003</c:v>
                </c:pt>
                <c:pt idx="1312">
                  <c:v>37.045501999999999</c:v>
                </c:pt>
                <c:pt idx="1313">
                  <c:v>37.047815</c:v>
                </c:pt>
                <c:pt idx="1314">
                  <c:v>37.048740000000002</c:v>
                </c:pt>
                <c:pt idx="1315">
                  <c:v>37.051515000000002</c:v>
                </c:pt>
                <c:pt idx="1316">
                  <c:v>37.055061000000002</c:v>
                </c:pt>
                <c:pt idx="1317">
                  <c:v>37.057527999999998</c:v>
                </c:pt>
                <c:pt idx="1318">
                  <c:v>37.059224</c:v>
                </c:pt>
                <c:pt idx="1319">
                  <c:v>37.059531999999997</c:v>
                </c:pt>
                <c:pt idx="1320">
                  <c:v>37.061073999999998</c:v>
                </c:pt>
                <c:pt idx="1321">
                  <c:v>37.066932000000001</c:v>
                </c:pt>
                <c:pt idx="1322">
                  <c:v>37.070169999999997</c:v>
                </c:pt>
                <c:pt idx="1323">
                  <c:v>37.072944999999997</c:v>
                </c:pt>
                <c:pt idx="1324">
                  <c:v>37.075566000000002</c:v>
                </c:pt>
                <c:pt idx="1325">
                  <c:v>37.083891000000001</c:v>
                </c:pt>
                <c:pt idx="1326">
                  <c:v>37.087282999999999</c:v>
                </c:pt>
                <c:pt idx="1327">
                  <c:v>37.091907999999997</c:v>
                </c:pt>
                <c:pt idx="1328">
                  <c:v>37.095300000000002</c:v>
                </c:pt>
                <c:pt idx="1329">
                  <c:v>37.103316999999997</c:v>
                </c:pt>
                <c:pt idx="1330">
                  <c:v>37.106862999999997</c:v>
                </c:pt>
                <c:pt idx="1331">
                  <c:v>37.109175999999998</c:v>
                </c:pt>
                <c:pt idx="1332">
                  <c:v>37.113030000000002</c:v>
                </c:pt>
                <c:pt idx="1333">
                  <c:v>37.118580999999999</c:v>
                </c:pt>
                <c:pt idx="1334">
                  <c:v>37.123514</c:v>
                </c:pt>
                <c:pt idx="1335">
                  <c:v>37.126752000000003</c:v>
                </c:pt>
                <c:pt idx="1336">
                  <c:v>37.131839999999997</c:v>
                </c:pt>
                <c:pt idx="1337">
                  <c:v>37.136772999999998</c:v>
                </c:pt>
                <c:pt idx="1338">
                  <c:v>37.147257000000003</c:v>
                </c:pt>
                <c:pt idx="1339">
                  <c:v>37.152653999999998</c:v>
                </c:pt>
                <c:pt idx="1340">
                  <c:v>37.158050000000003</c:v>
                </c:pt>
                <c:pt idx="1341">
                  <c:v>37.168534000000001</c:v>
                </c:pt>
                <c:pt idx="1342">
                  <c:v>37.175162999999998</c:v>
                </c:pt>
                <c:pt idx="1343">
                  <c:v>37.179634999999998</c:v>
                </c:pt>
                <c:pt idx="1344">
                  <c:v>37.184877</c:v>
                </c:pt>
                <c:pt idx="1345">
                  <c:v>37.191043999999998</c:v>
                </c:pt>
                <c:pt idx="1346">
                  <c:v>37.199832000000001</c:v>
                </c:pt>
                <c:pt idx="1347">
                  <c:v>37.206153</c:v>
                </c:pt>
                <c:pt idx="1348">
                  <c:v>37.243465</c:v>
                </c:pt>
                <c:pt idx="1349">
                  <c:v>37.409368000000001</c:v>
                </c:pt>
                <c:pt idx="1350">
                  <c:v>37.529482999999999</c:v>
                </c:pt>
                <c:pt idx="1351">
                  <c:v>37.631098000000001</c:v>
                </c:pt>
                <c:pt idx="1352">
                  <c:v>37.639271000000001</c:v>
                </c:pt>
                <c:pt idx="1353">
                  <c:v>37.640196000000003</c:v>
                </c:pt>
                <c:pt idx="1354">
                  <c:v>37.64143</c:v>
                </c:pt>
                <c:pt idx="1355">
                  <c:v>37.641737999999997</c:v>
                </c:pt>
                <c:pt idx="1356">
                  <c:v>37.643588000000001</c:v>
                </c:pt>
                <c:pt idx="1357">
                  <c:v>37.645592999999998</c:v>
                </c:pt>
                <c:pt idx="1358">
                  <c:v>37.648214000000003</c:v>
                </c:pt>
                <c:pt idx="1359">
                  <c:v>37.647443000000003</c:v>
                </c:pt>
                <c:pt idx="1360">
                  <c:v>37.647443000000003</c:v>
                </c:pt>
                <c:pt idx="1361">
                  <c:v>37.650219</c:v>
                </c:pt>
                <c:pt idx="1362">
                  <c:v>37.651144000000002</c:v>
                </c:pt>
                <c:pt idx="1363">
                  <c:v>37.652532000000001</c:v>
                </c:pt>
                <c:pt idx="1364">
                  <c:v>37.653919999999999</c:v>
                </c:pt>
                <c:pt idx="1365">
                  <c:v>37.664560000000002</c:v>
                </c:pt>
                <c:pt idx="1366">
                  <c:v>37.677512</c:v>
                </c:pt>
                <c:pt idx="1367">
                  <c:v>37.693086999999998</c:v>
                </c:pt>
                <c:pt idx="1368">
                  <c:v>37.910826999999998</c:v>
                </c:pt>
                <c:pt idx="1369">
                  <c:v>37.920079000000001</c:v>
                </c:pt>
                <c:pt idx="1370">
                  <c:v>37.936734000000001</c:v>
                </c:pt>
                <c:pt idx="1371">
                  <c:v>37.945062</c:v>
                </c:pt>
                <c:pt idx="1372">
                  <c:v>37.964492999999997</c:v>
                </c:pt>
                <c:pt idx="1373">
                  <c:v>37.974825000000003</c:v>
                </c:pt>
                <c:pt idx="1374">
                  <c:v>37.992713999999999</c:v>
                </c:pt>
                <c:pt idx="1375">
                  <c:v>38.001350000000002</c:v>
                </c:pt>
                <c:pt idx="1376">
                  <c:v>38.019702000000002</c:v>
                </c:pt>
                <c:pt idx="1377">
                  <c:v>38.163435</c:v>
                </c:pt>
                <c:pt idx="1378">
                  <c:v>38.357607999999999</c:v>
                </c:pt>
                <c:pt idx="1379">
                  <c:v>38.363931000000001</c:v>
                </c:pt>
                <c:pt idx="1380">
                  <c:v>38.369945999999999</c:v>
                </c:pt>
                <c:pt idx="1381">
                  <c:v>38.375498999999998</c:v>
                </c:pt>
                <c:pt idx="1382">
                  <c:v>38.381205000000001</c:v>
                </c:pt>
                <c:pt idx="1383">
                  <c:v>38.385677999999999</c:v>
                </c:pt>
                <c:pt idx="1384">
                  <c:v>38.396782999999999</c:v>
                </c:pt>
                <c:pt idx="1385">
                  <c:v>38.399712999999998</c:v>
                </c:pt>
                <c:pt idx="1386">
                  <c:v>38.406191</c:v>
                </c:pt>
                <c:pt idx="1387">
                  <c:v>38.410046999999999</c:v>
                </c:pt>
                <c:pt idx="1388">
                  <c:v>38.419609999999999</c:v>
                </c:pt>
                <c:pt idx="1389">
                  <c:v>38.423774000000002</c:v>
                </c:pt>
                <c:pt idx="1390">
                  <c:v>38.429789</c:v>
                </c:pt>
                <c:pt idx="1391">
                  <c:v>38.433954</c:v>
                </c:pt>
                <c:pt idx="1392">
                  <c:v>38.438889000000003</c:v>
                </c:pt>
                <c:pt idx="1393">
                  <c:v>38.449223000000003</c:v>
                </c:pt>
                <c:pt idx="1394">
                  <c:v>38.455083999999999</c:v>
                </c:pt>
                <c:pt idx="1395">
                  <c:v>38.460327999999997</c:v>
                </c:pt>
                <c:pt idx="1396">
                  <c:v>38.465881000000003</c:v>
                </c:pt>
                <c:pt idx="1397">
                  <c:v>38.473129999999998</c:v>
                </c:pt>
                <c:pt idx="1398">
                  <c:v>38.478681999999999</c:v>
                </c:pt>
                <c:pt idx="1399">
                  <c:v>38.483001000000002</c:v>
                </c:pt>
                <c:pt idx="1400">
                  <c:v>38.487011000000003</c:v>
                </c:pt>
                <c:pt idx="1401">
                  <c:v>38.496265000000001</c:v>
                </c:pt>
                <c:pt idx="1402">
                  <c:v>38.500275999999999</c:v>
                </c:pt>
                <c:pt idx="1403">
                  <c:v>38.502898000000002</c:v>
                </c:pt>
                <c:pt idx="1404">
                  <c:v>38.506444999999999</c:v>
                </c:pt>
                <c:pt idx="1405">
                  <c:v>38.509993000000001</c:v>
                </c:pt>
                <c:pt idx="1406">
                  <c:v>38.517242000000003</c:v>
                </c:pt>
                <c:pt idx="1407">
                  <c:v>38.520327000000002</c:v>
                </c:pt>
                <c:pt idx="1408">
                  <c:v>38.524799999999999</c:v>
                </c:pt>
                <c:pt idx="1409">
                  <c:v>38.528346999999997</c:v>
                </c:pt>
                <c:pt idx="1410">
                  <c:v>38.537602</c:v>
                </c:pt>
                <c:pt idx="1411">
                  <c:v>38.540531999999999</c:v>
                </c:pt>
                <c:pt idx="1412">
                  <c:v>38.543925999999999</c:v>
                </c:pt>
                <c:pt idx="1413">
                  <c:v>38.546855999999998</c:v>
                </c:pt>
                <c:pt idx="1414">
                  <c:v>38.553488999999999</c:v>
                </c:pt>
                <c:pt idx="1415">
                  <c:v>38.557806999999997</c:v>
                </c:pt>
                <c:pt idx="1416">
                  <c:v>38.561971999999997</c:v>
                </c:pt>
                <c:pt idx="1417">
                  <c:v>38.568604000000001</c:v>
                </c:pt>
                <c:pt idx="1418">
                  <c:v>38.578938000000001</c:v>
                </c:pt>
                <c:pt idx="1419">
                  <c:v>38.584491</c:v>
                </c:pt>
                <c:pt idx="1420">
                  <c:v>38.589427000000001</c:v>
                </c:pt>
                <c:pt idx="1421">
                  <c:v>38.596831000000002</c:v>
                </c:pt>
                <c:pt idx="1422">
                  <c:v>38.602846</c:v>
                </c:pt>
                <c:pt idx="1423">
                  <c:v>38.617499000000002</c:v>
                </c:pt>
                <c:pt idx="1424">
                  <c:v>38.623361000000003</c:v>
                </c:pt>
                <c:pt idx="1425">
                  <c:v>38.629838999999997</c:v>
                </c:pt>
                <c:pt idx="1426">
                  <c:v>38.637087999999999</c:v>
                </c:pt>
                <c:pt idx="1427">
                  <c:v>38.652512999999999</c:v>
                </c:pt>
                <c:pt idx="1428">
                  <c:v>38.660224999999997</c:v>
                </c:pt>
                <c:pt idx="1429">
                  <c:v>38.667628999999998</c:v>
                </c:pt>
                <c:pt idx="1430">
                  <c:v>38.677346999999997</c:v>
                </c:pt>
                <c:pt idx="1431">
                  <c:v>38.693851000000002</c:v>
                </c:pt>
                <c:pt idx="1432">
                  <c:v>38.702952000000003</c:v>
                </c:pt>
                <c:pt idx="1433">
                  <c:v>38.712823999999998</c:v>
                </c:pt>
                <c:pt idx="1434">
                  <c:v>38.721462000000002</c:v>
                </c:pt>
                <c:pt idx="1435">
                  <c:v>38.739046000000002</c:v>
                </c:pt>
                <c:pt idx="1436">
                  <c:v>38.748300999999998</c:v>
                </c:pt>
                <c:pt idx="1437">
                  <c:v>38.757865000000002</c:v>
                </c:pt>
                <c:pt idx="1438">
                  <c:v>38.765422999999998</c:v>
                </c:pt>
                <c:pt idx="1439">
                  <c:v>38.771901</c:v>
                </c:pt>
                <c:pt idx="1440">
                  <c:v>38.788097999999998</c:v>
                </c:pt>
                <c:pt idx="1441">
                  <c:v>38.796272999999999</c:v>
                </c:pt>
                <c:pt idx="1442">
                  <c:v>38.806145000000001</c:v>
                </c:pt>
                <c:pt idx="1443">
                  <c:v>38.816018</c:v>
                </c:pt>
                <c:pt idx="1444">
                  <c:v>38.835608000000001</c:v>
                </c:pt>
                <c:pt idx="1445">
                  <c:v>38.845789000000003</c:v>
                </c:pt>
                <c:pt idx="1446">
                  <c:v>38.855043999999999</c:v>
                </c:pt>
                <c:pt idx="1447">
                  <c:v>38.864145000000001</c:v>
                </c:pt>
                <c:pt idx="1448">
                  <c:v>38.882809999999999</c:v>
                </c:pt>
                <c:pt idx="1449">
                  <c:v>38.892373999999997</c:v>
                </c:pt>
                <c:pt idx="1450">
                  <c:v>38.901783999999999</c:v>
                </c:pt>
                <c:pt idx="1451">
                  <c:v>38.910885</c:v>
                </c:pt>
                <c:pt idx="1452">
                  <c:v>38.929549999999999</c:v>
                </c:pt>
                <c:pt idx="1453">
                  <c:v>38.938651</c:v>
                </c:pt>
                <c:pt idx="1454">
                  <c:v>38.948832000000003</c:v>
                </c:pt>
                <c:pt idx="1455">
                  <c:v>38.959784999999997</c:v>
                </c:pt>
                <c:pt idx="1456">
                  <c:v>38.969194999999999</c:v>
                </c:pt>
                <c:pt idx="1457">
                  <c:v>38.987242999999999</c:v>
                </c:pt>
                <c:pt idx="1458">
                  <c:v>38.998967</c:v>
                </c:pt>
                <c:pt idx="1459">
                  <c:v>39.007914</c:v>
                </c:pt>
                <c:pt idx="1460">
                  <c:v>39.017941</c:v>
                </c:pt>
                <c:pt idx="1461">
                  <c:v>39.038921000000002</c:v>
                </c:pt>
                <c:pt idx="1462">
                  <c:v>39.049103000000002</c:v>
                </c:pt>
                <c:pt idx="1463">
                  <c:v>39.06129</c:v>
                </c:pt>
                <c:pt idx="1464">
                  <c:v>39.068694000000001</c:v>
                </c:pt>
                <c:pt idx="1465">
                  <c:v>39.091217</c:v>
                </c:pt>
                <c:pt idx="1466">
                  <c:v>39.103096000000001</c:v>
                </c:pt>
                <c:pt idx="1467">
                  <c:v>39.114356999999998</c:v>
                </c:pt>
                <c:pt idx="1468">
                  <c:v>39.122841999999999</c:v>
                </c:pt>
                <c:pt idx="1469">
                  <c:v>39.146908000000003</c:v>
                </c:pt>
                <c:pt idx="1470">
                  <c:v>39.156934999999997</c:v>
                </c:pt>
                <c:pt idx="1471">
                  <c:v>39.166499999999999</c:v>
                </c:pt>
                <c:pt idx="1472">
                  <c:v>39.179921</c:v>
                </c:pt>
                <c:pt idx="1473">
                  <c:v>39.189486000000002</c:v>
                </c:pt>
                <c:pt idx="1474">
                  <c:v>39.211700999999998</c:v>
                </c:pt>
                <c:pt idx="1475">
                  <c:v>39.224043000000002</c:v>
                </c:pt>
                <c:pt idx="1476">
                  <c:v>39.232990999999998</c:v>
                </c:pt>
                <c:pt idx="1477">
                  <c:v>39.244560999999997</c:v>
                </c:pt>
                <c:pt idx="1478">
                  <c:v>39.264462000000002</c:v>
                </c:pt>
                <c:pt idx="1479">
                  <c:v>39.272485000000003</c:v>
                </c:pt>
                <c:pt idx="1480">
                  <c:v>39.281740999999997</c:v>
                </c:pt>
                <c:pt idx="1481">
                  <c:v>39.291305999999999</c:v>
                </c:pt>
                <c:pt idx="1482">
                  <c:v>39.309201999999999</c:v>
                </c:pt>
                <c:pt idx="1483">
                  <c:v>39.317225000000001</c:v>
                </c:pt>
                <c:pt idx="1484">
                  <c:v>39.325400999999999</c:v>
                </c:pt>
                <c:pt idx="1485">
                  <c:v>39.333578000000003</c:v>
                </c:pt>
                <c:pt idx="1486">
                  <c:v>39.342835000000001</c:v>
                </c:pt>
                <c:pt idx="1487">
                  <c:v>39.363816</c:v>
                </c:pt>
                <c:pt idx="1488">
                  <c:v>39.375233000000001</c:v>
                </c:pt>
                <c:pt idx="1489">
                  <c:v>39.385724000000003</c:v>
                </c:pt>
                <c:pt idx="1490">
                  <c:v>39.396061000000003</c:v>
                </c:pt>
                <c:pt idx="1491">
                  <c:v>39.420129000000003</c:v>
                </c:pt>
                <c:pt idx="1492">
                  <c:v>39.430928000000002</c:v>
                </c:pt>
                <c:pt idx="1493">
                  <c:v>39.443424999999998</c:v>
                </c:pt>
                <c:pt idx="1494">
                  <c:v>39.454996000000001</c:v>
                </c:pt>
                <c:pt idx="1495">
                  <c:v>39.477367000000001</c:v>
                </c:pt>
                <c:pt idx="1496">
                  <c:v>39.490636000000002</c:v>
                </c:pt>
                <c:pt idx="1497">
                  <c:v>39.503132999999998</c:v>
                </c:pt>
                <c:pt idx="1498">
                  <c:v>39.513162000000001</c:v>
                </c:pt>
                <c:pt idx="1499">
                  <c:v>39.538310000000003</c:v>
                </c:pt>
                <c:pt idx="1500">
                  <c:v>39.550345</c:v>
                </c:pt>
                <c:pt idx="1501">
                  <c:v>39.562533000000002</c:v>
                </c:pt>
                <c:pt idx="1502">
                  <c:v>39.576110999999997</c:v>
                </c:pt>
                <c:pt idx="1503">
                  <c:v>39.586601999999999</c:v>
                </c:pt>
                <c:pt idx="1504">
                  <c:v>39.612985999999999</c:v>
                </c:pt>
                <c:pt idx="1505">
                  <c:v>39.624248999999999</c:v>
                </c:pt>
                <c:pt idx="1506">
                  <c:v>39.637054999999997</c:v>
                </c:pt>
                <c:pt idx="1507">
                  <c:v>39.651403999999999</c:v>
                </c:pt>
                <c:pt idx="1508">
                  <c:v>39.676245000000002</c:v>
                </c:pt>
                <c:pt idx="1509">
                  <c:v>39.690748999999997</c:v>
                </c:pt>
                <c:pt idx="1510">
                  <c:v>39.704790000000003</c:v>
                </c:pt>
                <c:pt idx="1511">
                  <c:v>39.717132999999997</c:v>
                </c:pt>
                <c:pt idx="1512">
                  <c:v>39.743364</c:v>
                </c:pt>
                <c:pt idx="1513">
                  <c:v>39.754472999999997</c:v>
                </c:pt>
                <c:pt idx="1514">
                  <c:v>39.76728</c:v>
                </c:pt>
                <c:pt idx="1515">
                  <c:v>39.778697999999999</c:v>
                </c:pt>
                <c:pt idx="1516">
                  <c:v>39.801842000000001</c:v>
                </c:pt>
                <c:pt idx="1517">
                  <c:v>39.811408999999998</c:v>
                </c:pt>
                <c:pt idx="1518">
                  <c:v>39.822364</c:v>
                </c:pt>
                <c:pt idx="1519">
                  <c:v>39.833010999999999</c:v>
                </c:pt>
                <c:pt idx="1520">
                  <c:v>39.844583</c:v>
                </c:pt>
                <c:pt idx="1521">
                  <c:v>39.865568000000003</c:v>
                </c:pt>
                <c:pt idx="1522">
                  <c:v>39.876061</c:v>
                </c:pt>
                <c:pt idx="1523">
                  <c:v>39.886552999999999</c:v>
                </c:pt>
                <c:pt idx="1524">
                  <c:v>39.897354999999997</c:v>
                </c:pt>
                <c:pt idx="1525">
                  <c:v>39.919266</c:v>
                </c:pt>
                <c:pt idx="1526">
                  <c:v>39.930838999999999</c:v>
                </c:pt>
                <c:pt idx="1527">
                  <c:v>39.941949000000001</c:v>
                </c:pt>
                <c:pt idx="1528">
                  <c:v>39.952133000000003</c:v>
                </c:pt>
                <c:pt idx="1529">
                  <c:v>39.976512999999997</c:v>
                </c:pt>
                <c:pt idx="1530">
                  <c:v>39.987006000000001</c:v>
                </c:pt>
                <c:pt idx="1531">
                  <c:v>39.998116000000003</c:v>
                </c:pt>
                <c:pt idx="1532">
                  <c:v>40.007219999999997</c:v>
                </c:pt>
                <c:pt idx="1533">
                  <c:v>40.028205999999997</c:v>
                </c:pt>
                <c:pt idx="1534">
                  <c:v>40.037773999999999</c:v>
                </c:pt>
                <c:pt idx="1535">
                  <c:v>40.045180999999999</c:v>
                </c:pt>
                <c:pt idx="1536">
                  <c:v>40.054747999999996</c:v>
                </c:pt>
                <c:pt idx="1537">
                  <c:v>40.063851999999997</c:v>
                </c:pt>
                <c:pt idx="1538">
                  <c:v>40.083140999999998</c:v>
                </c:pt>
                <c:pt idx="1539">
                  <c:v>40.094714000000003</c:v>
                </c:pt>
                <c:pt idx="1540">
                  <c:v>40.105516000000001</c:v>
                </c:pt>
                <c:pt idx="1541">
                  <c:v>40.117553000000001</c:v>
                </c:pt>
                <c:pt idx="1542">
                  <c:v>40.141317000000001</c:v>
                </c:pt>
                <c:pt idx="1543">
                  <c:v>40.152118999999999</c:v>
                </c:pt>
                <c:pt idx="1544">
                  <c:v>40.163539</c:v>
                </c:pt>
                <c:pt idx="1545">
                  <c:v>40.175728999999997</c:v>
                </c:pt>
                <c:pt idx="1546">
                  <c:v>40.198877000000003</c:v>
                </c:pt>
                <c:pt idx="1547">
                  <c:v>40.209062000000003</c:v>
                </c:pt>
                <c:pt idx="1548">
                  <c:v>40.220790000000001</c:v>
                </c:pt>
                <c:pt idx="1549">
                  <c:v>40.230511999999997</c:v>
                </c:pt>
                <c:pt idx="1550">
                  <c:v>40.251345000000001</c:v>
                </c:pt>
                <c:pt idx="1551">
                  <c:v>40.261839000000002</c:v>
                </c:pt>
                <c:pt idx="1552">
                  <c:v>40.271715999999998</c:v>
                </c:pt>
                <c:pt idx="1553">
                  <c:v>40.281438000000001</c:v>
                </c:pt>
                <c:pt idx="1554">
                  <c:v>40.291314</c:v>
                </c:pt>
                <c:pt idx="1555">
                  <c:v>40.311067999999999</c:v>
                </c:pt>
                <c:pt idx="1556">
                  <c:v>40.320017999999997</c:v>
                </c:pt>
                <c:pt idx="1557">
                  <c:v>40.329123000000003</c:v>
                </c:pt>
                <c:pt idx="1558">
                  <c:v>40.337147999999999</c:v>
                </c:pt>
                <c:pt idx="1559">
                  <c:v>40.356439000000002</c:v>
                </c:pt>
                <c:pt idx="1560">
                  <c:v>40.363692</c:v>
                </c:pt>
                <c:pt idx="1561">
                  <c:v>40.374803</c:v>
                </c:pt>
                <c:pt idx="1562">
                  <c:v>40.383754000000003</c:v>
                </c:pt>
                <c:pt idx="1563">
                  <c:v>40.397951999999997</c:v>
                </c:pt>
                <c:pt idx="1564">
                  <c:v>40.406131000000002</c:v>
                </c:pt>
                <c:pt idx="1565">
                  <c:v>40.414002000000004</c:v>
                </c:pt>
                <c:pt idx="1566">
                  <c:v>40.422953</c:v>
                </c:pt>
                <c:pt idx="1567">
                  <c:v>40.430978000000003</c:v>
                </c:pt>
                <c:pt idx="1568">
                  <c:v>40.449497999999998</c:v>
                </c:pt>
                <c:pt idx="1569">
                  <c:v>40.461381000000003</c:v>
                </c:pt>
                <c:pt idx="1570">
                  <c:v>40.471257999999999</c:v>
                </c:pt>
                <c:pt idx="1571">
                  <c:v>40.482832999999999</c:v>
                </c:pt>
                <c:pt idx="1572">
                  <c:v>40.500734999999999</c:v>
                </c:pt>
                <c:pt idx="1573">
                  <c:v>40.510303999999998</c:v>
                </c:pt>
                <c:pt idx="1574">
                  <c:v>40.520490000000002</c:v>
                </c:pt>
                <c:pt idx="1575">
                  <c:v>40.529595</c:v>
                </c:pt>
                <c:pt idx="1576">
                  <c:v>40.547035000000001</c:v>
                </c:pt>
                <c:pt idx="1577">
                  <c:v>40.556139999999999</c:v>
                </c:pt>
                <c:pt idx="1578">
                  <c:v>40.565246000000002</c:v>
                </c:pt>
                <c:pt idx="1579">
                  <c:v>40.574043000000003</c:v>
                </c:pt>
                <c:pt idx="1580">
                  <c:v>40.589630999999997</c:v>
                </c:pt>
                <c:pt idx="1581">
                  <c:v>40.597811</c:v>
                </c:pt>
                <c:pt idx="1582">
                  <c:v>40.607688000000003</c:v>
                </c:pt>
                <c:pt idx="1583">
                  <c:v>40.615867999999999</c:v>
                </c:pt>
                <c:pt idx="1584">
                  <c:v>40.621732999999999</c:v>
                </c:pt>
                <c:pt idx="1585">
                  <c:v>40.637937999999998</c:v>
                </c:pt>
                <c:pt idx="1586">
                  <c:v>40.645347000000001</c:v>
                </c:pt>
                <c:pt idx="1587">
                  <c:v>40.654606999999999</c:v>
                </c:pt>
                <c:pt idx="1588">
                  <c:v>40.660626000000001</c:v>
                </c:pt>
                <c:pt idx="1589">
                  <c:v>40.678221000000001</c:v>
                </c:pt>
                <c:pt idx="1590">
                  <c:v>40.687480999999998</c:v>
                </c:pt>
                <c:pt idx="1591">
                  <c:v>40.696587000000001</c:v>
                </c:pt>
                <c:pt idx="1592">
                  <c:v>40.703840999999997</c:v>
                </c:pt>
                <c:pt idx="1593">
                  <c:v>40.721589999999999</c:v>
                </c:pt>
                <c:pt idx="1594">
                  <c:v>40.731005000000003</c:v>
                </c:pt>
                <c:pt idx="1595">
                  <c:v>40.739339999999999</c:v>
                </c:pt>
                <c:pt idx="1596">
                  <c:v>40.747365000000002</c:v>
                </c:pt>
                <c:pt idx="1597">
                  <c:v>40.826543999999998</c:v>
                </c:pt>
                <c:pt idx="1598">
                  <c:v>40.840898000000003</c:v>
                </c:pt>
                <c:pt idx="1599">
                  <c:v>40.851857000000003</c:v>
                </c:pt>
                <c:pt idx="1600">
                  <c:v>40.862661000000003</c:v>
                </c:pt>
                <c:pt idx="1601">
                  <c:v>40.872847999999998</c:v>
                </c:pt>
                <c:pt idx="1602">
                  <c:v>40.900630999999997</c:v>
                </c:pt>
                <c:pt idx="1603">
                  <c:v>40.918844</c:v>
                </c:pt>
                <c:pt idx="1604">
                  <c:v>40.931964000000001</c:v>
                </c:pt>
                <c:pt idx="1605">
                  <c:v>40.943849</c:v>
                </c:pt>
                <c:pt idx="1606">
                  <c:v>40.966385000000002</c:v>
                </c:pt>
                <c:pt idx="1607">
                  <c:v>40.977961000000001</c:v>
                </c:pt>
                <c:pt idx="1608">
                  <c:v>40.987839999999998</c:v>
                </c:pt>
                <c:pt idx="1609">
                  <c:v>41.000342000000003</c:v>
                </c:pt>
                <c:pt idx="1610">
                  <c:v>41.019482000000004</c:v>
                </c:pt>
                <c:pt idx="1611">
                  <c:v>41.029823999999998</c:v>
                </c:pt>
                <c:pt idx="1612">
                  <c:v>41.040629000000003</c:v>
                </c:pt>
                <c:pt idx="1613">
                  <c:v>41.050044999999997</c:v>
                </c:pt>
                <c:pt idx="1614">
                  <c:v>41.069031000000003</c:v>
                </c:pt>
                <c:pt idx="1615">
                  <c:v>41.075977000000002</c:v>
                </c:pt>
                <c:pt idx="1616">
                  <c:v>41.084004</c:v>
                </c:pt>
                <c:pt idx="1617">
                  <c:v>41.091258000000003</c:v>
                </c:pt>
                <c:pt idx="1618">
                  <c:v>41.097895999999999</c:v>
                </c:pt>
                <c:pt idx="1619">
                  <c:v>41.112096999999999</c:v>
                </c:pt>
                <c:pt idx="1620">
                  <c:v>41.119660000000003</c:v>
                </c:pt>
                <c:pt idx="1621">
                  <c:v>41.126607</c:v>
                </c:pt>
                <c:pt idx="1622">
                  <c:v>41.132626999999999</c:v>
                </c:pt>
                <c:pt idx="1623">
                  <c:v>41.146518999999998</c:v>
                </c:pt>
                <c:pt idx="1624">
                  <c:v>41.153311000000002</c:v>
                </c:pt>
                <c:pt idx="1625">
                  <c:v>41.159331000000002</c:v>
                </c:pt>
                <c:pt idx="1626">
                  <c:v>41.164425000000001</c:v>
                </c:pt>
                <c:pt idx="1627">
                  <c:v>41.173994999999998</c:v>
                </c:pt>
                <c:pt idx="1628">
                  <c:v>41.180633</c:v>
                </c:pt>
                <c:pt idx="1629">
                  <c:v>41.185572999999998</c:v>
                </c:pt>
                <c:pt idx="1630">
                  <c:v>41.191130000000001</c:v>
                </c:pt>
                <c:pt idx="1631">
                  <c:v>41.202244</c:v>
                </c:pt>
                <c:pt idx="1632">
                  <c:v>41.208418000000002</c:v>
                </c:pt>
                <c:pt idx="1633">
                  <c:v>41.214593000000001</c:v>
                </c:pt>
                <c:pt idx="1634">
                  <c:v>41.218451999999999</c:v>
                </c:pt>
                <c:pt idx="1635">
                  <c:v>41.224471999999999</c:v>
                </c:pt>
                <c:pt idx="1636">
                  <c:v>41.235894999999999</c:v>
                </c:pt>
                <c:pt idx="1637">
                  <c:v>41.242842000000003</c:v>
                </c:pt>
                <c:pt idx="1638">
                  <c:v>41.248708000000001</c:v>
                </c:pt>
                <c:pt idx="1639">
                  <c:v>41.255808000000002</c:v>
                </c:pt>
                <c:pt idx="1640">
                  <c:v>41.269855999999997</c:v>
                </c:pt>
                <c:pt idx="1641">
                  <c:v>41.275722000000002</c:v>
                </c:pt>
                <c:pt idx="1642">
                  <c:v>41.284984000000001</c:v>
                </c:pt>
                <c:pt idx="1643">
                  <c:v>41.287607999999999</c:v>
                </c:pt>
                <c:pt idx="1644">
                  <c:v>41.301037999999998</c:v>
                </c:pt>
                <c:pt idx="1645">
                  <c:v>41.30536</c:v>
                </c:pt>
                <c:pt idx="1646">
                  <c:v>41.311844000000001</c:v>
                </c:pt>
                <c:pt idx="1647">
                  <c:v>41.316474999999997</c:v>
                </c:pt>
                <c:pt idx="1648">
                  <c:v>41.322341000000002</c:v>
                </c:pt>
                <c:pt idx="1649">
                  <c:v>41.330522000000002</c:v>
                </c:pt>
                <c:pt idx="1650">
                  <c:v>41.333764000000002</c:v>
                </c:pt>
                <c:pt idx="1651">
                  <c:v>41.338704</c:v>
                </c:pt>
                <c:pt idx="1652">
                  <c:v>41.341174000000002</c:v>
                </c:pt>
                <c:pt idx="1653">
                  <c:v>41.349046999999999</c:v>
                </c:pt>
                <c:pt idx="1654">
                  <c:v>41.352443000000001</c:v>
                </c:pt>
                <c:pt idx="1655">
                  <c:v>41.355994000000003</c:v>
                </c:pt>
                <c:pt idx="1656">
                  <c:v>41.358927000000001</c:v>
                </c:pt>
                <c:pt idx="1657">
                  <c:v>41.367417000000003</c:v>
                </c:pt>
                <c:pt idx="1658">
                  <c:v>41.370350000000002</c:v>
                </c:pt>
                <c:pt idx="1659">
                  <c:v>41.376679000000003</c:v>
                </c:pt>
                <c:pt idx="1660">
                  <c:v>41.380693000000001</c:v>
                </c:pt>
                <c:pt idx="1661">
                  <c:v>41.388719999999999</c:v>
                </c:pt>
                <c:pt idx="1662">
                  <c:v>41.392425000000003</c:v>
                </c:pt>
                <c:pt idx="1663">
                  <c:v>41.395975999999997</c:v>
                </c:pt>
                <c:pt idx="1664">
                  <c:v>41.400297999999999</c:v>
                </c:pt>
                <c:pt idx="1665">
                  <c:v>41.405237999999997</c:v>
                </c:pt>
                <c:pt idx="1666">
                  <c:v>41.41095</c:v>
                </c:pt>
                <c:pt idx="1667">
                  <c:v>41.413573999999997</c:v>
                </c:pt>
                <c:pt idx="1668">
                  <c:v>41.415581000000003</c:v>
                </c:pt>
                <c:pt idx="1669">
                  <c:v>41.416970999999997</c:v>
                </c:pt>
                <c:pt idx="1670">
                  <c:v>41.422991000000003</c:v>
                </c:pt>
                <c:pt idx="1671">
                  <c:v>41.426541999999998</c:v>
                </c:pt>
                <c:pt idx="1672">
                  <c:v>41.427776999999999</c:v>
                </c:pt>
                <c:pt idx="1673">
                  <c:v>41.430864</c:v>
                </c:pt>
                <c:pt idx="1674">
                  <c:v>41.473317000000002</c:v>
                </c:pt>
                <c:pt idx="1675">
                  <c:v>41.549734000000001</c:v>
                </c:pt>
                <c:pt idx="1676">
                  <c:v>41.711528000000001</c:v>
                </c:pt>
                <c:pt idx="1677">
                  <c:v>41.782856000000002</c:v>
                </c:pt>
                <c:pt idx="1678">
                  <c:v>41.900658</c:v>
                </c:pt>
                <c:pt idx="1679">
                  <c:v>41.990363000000002</c:v>
                </c:pt>
                <c:pt idx="1680">
                  <c:v>42.032668999999999</c:v>
                </c:pt>
                <c:pt idx="1681">
                  <c:v>42.157581999999998</c:v>
                </c:pt>
                <c:pt idx="1682">
                  <c:v>42.414372</c:v>
                </c:pt>
                <c:pt idx="1683">
                  <c:v>42.717511000000002</c:v>
                </c:pt>
                <c:pt idx="1684">
                  <c:v>42.732337000000001</c:v>
                </c:pt>
                <c:pt idx="1685">
                  <c:v>42.761679999999998</c:v>
                </c:pt>
                <c:pt idx="1686">
                  <c:v>42.849400000000003</c:v>
                </c:pt>
                <c:pt idx="1687">
                  <c:v>42.849400000000003</c:v>
                </c:pt>
                <c:pt idx="1688">
                  <c:v>42.877972</c:v>
                </c:pt>
                <c:pt idx="1689">
                  <c:v>42.890636000000001</c:v>
                </c:pt>
                <c:pt idx="1690">
                  <c:v>42.902991</c:v>
                </c:pt>
                <c:pt idx="1691">
                  <c:v>42.914883000000003</c:v>
                </c:pt>
                <c:pt idx="1692">
                  <c:v>42.940674999999999</c:v>
                </c:pt>
                <c:pt idx="1693">
                  <c:v>42.954265999999997</c:v>
                </c:pt>
                <c:pt idx="1694">
                  <c:v>42.967548999999998</c:v>
                </c:pt>
                <c:pt idx="1695">
                  <c:v>42.979286000000002</c:v>
                </c:pt>
                <c:pt idx="1696">
                  <c:v>43.003843000000003</c:v>
                </c:pt>
                <c:pt idx="1697">
                  <c:v>43.016354</c:v>
                </c:pt>
                <c:pt idx="1698">
                  <c:v>43.030872000000002</c:v>
                </c:pt>
                <c:pt idx="1699">
                  <c:v>43.058517999999999</c:v>
                </c:pt>
                <c:pt idx="1700">
                  <c:v>43.072727</c:v>
                </c:pt>
                <c:pt idx="1701">
                  <c:v>43.086627999999997</c:v>
                </c:pt>
                <c:pt idx="1702">
                  <c:v>43.100374000000002</c:v>
                </c:pt>
                <c:pt idx="1703">
                  <c:v>43.113657000000003</c:v>
                </c:pt>
                <c:pt idx="1704">
                  <c:v>43.126322000000002</c:v>
                </c:pt>
                <c:pt idx="1705">
                  <c:v>43.152425000000001</c:v>
                </c:pt>
                <c:pt idx="1706">
                  <c:v>43.163082000000003</c:v>
                </c:pt>
                <c:pt idx="1707">
                  <c:v>43.176364999999997</c:v>
                </c:pt>
                <c:pt idx="1708">
                  <c:v>43.187021999999999</c:v>
                </c:pt>
                <c:pt idx="1709">
                  <c:v>43.212198999999998</c:v>
                </c:pt>
                <c:pt idx="1710">
                  <c:v>43.223474000000003</c:v>
                </c:pt>
                <c:pt idx="1711">
                  <c:v>43.234285999999997</c:v>
                </c:pt>
                <c:pt idx="1712">
                  <c:v>43.246487999999999</c:v>
                </c:pt>
                <c:pt idx="1713">
                  <c:v>43.269965999999997</c:v>
                </c:pt>
                <c:pt idx="1714">
                  <c:v>43.279696999999999</c:v>
                </c:pt>
                <c:pt idx="1715">
                  <c:v>43.291280999999998</c:v>
                </c:pt>
                <c:pt idx="1716">
                  <c:v>43.302247999999999</c:v>
                </c:pt>
                <c:pt idx="1717">
                  <c:v>43.322018999999997</c:v>
                </c:pt>
                <c:pt idx="1718">
                  <c:v>43.331287000000003</c:v>
                </c:pt>
                <c:pt idx="1719">
                  <c:v>43.340862999999999</c:v>
                </c:pt>
                <c:pt idx="1720">
                  <c:v>43.349204</c:v>
                </c:pt>
                <c:pt idx="1721">
                  <c:v>43.360171000000001</c:v>
                </c:pt>
                <c:pt idx="1722">
                  <c:v>43.377935000000001</c:v>
                </c:pt>
                <c:pt idx="1723">
                  <c:v>43.385348999999998</c:v>
                </c:pt>
                <c:pt idx="1724">
                  <c:v>43.391373000000002</c:v>
                </c:pt>
                <c:pt idx="1725">
                  <c:v>43.396315999999999</c:v>
                </c:pt>
                <c:pt idx="1726">
                  <c:v>43.407901000000003</c:v>
                </c:pt>
                <c:pt idx="1727">
                  <c:v>43.415315</c:v>
                </c:pt>
                <c:pt idx="1728">
                  <c:v>43.419949000000003</c:v>
                </c:pt>
                <c:pt idx="1729">
                  <c:v>43.427363</c:v>
                </c:pt>
                <c:pt idx="1730">
                  <c:v>43.440339000000002</c:v>
                </c:pt>
                <c:pt idx="1731">
                  <c:v>43.447598999999997</c:v>
                </c:pt>
                <c:pt idx="1732">
                  <c:v>43.456249</c:v>
                </c:pt>
                <c:pt idx="1733">
                  <c:v>43.461964000000002</c:v>
                </c:pt>
                <c:pt idx="1734">
                  <c:v>43.476793000000001</c:v>
                </c:pt>
                <c:pt idx="1735">
                  <c:v>43.48189</c:v>
                </c:pt>
                <c:pt idx="1736">
                  <c:v>43.490541</c:v>
                </c:pt>
                <c:pt idx="1737">
                  <c:v>43.497801000000003</c:v>
                </c:pt>
                <c:pt idx="1738">
                  <c:v>43.502744</c:v>
                </c:pt>
                <c:pt idx="1739">
                  <c:v>43.509695000000001</c:v>
                </c:pt>
                <c:pt idx="1740">
                  <c:v>43.513711000000001</c:v>
                </c:pt>
                <c:pt idx="1741">
                  <c:v>43.515873999999997</c:v>
                </c:pt>
                <c:pt idx="1742">
                  <c:v>43.521279999999997</c:v>
                </c:pt>
                <c:pt idx="1743">
                  <c:v>43.530239999999999</c:v>
                </c:pt>
                <c:pt idx="1744">
                  <c:v>43.534719000000003</c:v>
                </c:pt>
                <c:pt idx="1745">
                  <c:v>43.541361999999999</c:v>
                </c:pt>
                <c:pt idx="1746">
                  <c:v>43.544142000000001</c:v>
                </c:pt>
                <c:pt idx="1747">
                  <c:v>43.555573000000003</c:v>
                </c:pt>
                <c:pt idx="1748">
                  <c:v>43.557580999999999</c:v>
                </c:pt>
                <c:pt idx="1749">
                  <c:v>43.561442999999997</c:v>
                </c:pt>
                <c:pt idx="1750">
                  <c:v>43.564686999999999</c:v>
                </c:pt>
                <c:pt idx="1751">
                  <c:v>43.573028000000001</c:v>
                </c:pt>
                <c:pt idx="1752">
                  <c:v>43.577199</c:v>
                </c:pt>
                <c:pt idx="1753">
                  <c:v>43.580443000000002</c:v>
                </c:pt>
                <c:pt idx="1754">
                  <c:v>43.583995999999999</c:v>
                </c:pt>
                <c:pt idx="1755">
                  <c:v>43.587394000000003</c:v>
                </c:pt>
                <c:pt idx="1756">
                  <c:v>43.594191000000002</c:v>
                </c:pt>
                <c:pt idx="1757">
                  <c:v>43.596817000000001</c:v>
                </c:pt>
                <c:pt idx="1758">
                  <c:v>43.600679</c:v>
                </c:pt>
                <c:pt idx="1759">
                  <c:v>43.605313000000002</c:v>
                </c:pt>
                <c:pt idx="1760">
                  <c:v>43.614426999999999</c:v>
                </c:pt>
                <c:pt idx="1761">
                  <c:v>43.620914999999997</c:v>
                </c:pt>
                <c:pt idx="1762">
                  <c:v>43.625241000000003</c:v>
                </c:pt>
                <c:pt idx="1763">
                  <c:v>43.631574000000001</c:v>
                </c:pt>
                <c:pt idx="1764">
                  <c:v>43.642851</c:v>
                </c:pt>
                <c:pt idx="1765">
                  <c:v>43.650883999999998</c:v>
                </c:pt>
                <c:pt idx="1766">
                  <c:v>43.657372000000002</c:v>
                </c:pt>
                <c:pt idx="1767">
                  <c:v>43.663395999999999</c:v>
                </c:pt>
                <c:pt idx="1768">
                  <c:v>43.670501999999999</c:v>
                </c:pt>
                <c:pt idx="1769">
                  <c:v>43.683323999999999</c:v>
                </c:pt>
                <c:pt idx="1770">
                  <c:v>43.689967000000003</c:v>
                </c:pt>
                <c:pt idx="1771">
                  <c:v>43.696764000000002</c:v>
                </c:pt>
                <c:pt idx="1772">
                  <c:v>43.703561000000001</c:v>
                </c:pt>
                <c:pt idx="1773">
                  <c:v>43.716228000000001</c:v>
                </c:pt>
                <c:pt idx="1774">
                  <c:v>43.722562000000003</c:v>
                </c:pt>
                <c:pt idx="1775">
                  <c:v>43.728431999999998</c:v>
                </c:pt>
                <c:pt idx="1776">
                  <c:v>43.735228999999997</c:v>
                </c:pt>
                <c:pt idx="1777">
                  <c:v>43.747278999999999</c:v>
                </c:pt>
                <c:pt idx="1778">
                  <c:v>43.752685</c:v>
                </c:pt>
                <c:pt idx="1779">
                  <c:v>43.757938000000003</c:v>
                </c:pt>
                <c:pt idx="1780">
                  <c:v>43.762571999999999</c:v>
                </c:pt>
                <c:pt idx="1781">
                  <c:v>43.777093999999998</c:v>
                </c:pt>
                <c:pt idx="1782">
                  <c:v>43.784509</c:v>
                </c:pt>
                <c:pt idx="1783">
                  <c:v>43.791305999999999</c:v>
                </c:pt>
                <c:pt idx="1784">
                  <c:v>43.797640000000001</c:v>
                </c:pt>
                <c:pt idx="1785">
                  <c:v>43.804127999999999</c:v>
                </c:pt>
                <c:pt idx="1786">
                  <c:v>43.815868999999999</c:v>
                </c:pt>
                <c:pt idx="1787">
                  <c:v>43.820658000000002</c:v>
                </c:pt>
                <c:pt idx="1788">
                  <c:v>43.825600999999999</c:v>
                </c:pt>
                <c:pt idx="1789">
                  <c:v>43.831935000000001</c:v>
                </c:pt>
                <c:pt idx="1790">
                  <c:v>43.839196000000001</c:v>
                </c:pt>
                <c:pt idx="1791">
                  <c:v>43.846147999999999</c:v>
                </c:pt>
                <c:pt idx="1792">
                  <c:v>43.852944999999998</c:v>
                </c:pt>
                <c:pt idx="1793">
                  <c:v>43.858969999999999</c:v>
                </c:pt>
                <c:pt idx="1794">
                  <c:v>43.870865999999999</c:v>
                </c:pt>
                <c:pt idx="1795">
                  <c:v>43.875346</c:v>
                </c:pt>
                <c:pt idx="1796">
                  <c:v>43.882142999999999</c:v>
                </c:pt>
                <c:pt idx="1797">
                  <c:v>43.890331000000003</c:v>
                </c:pt>
                <c:pt idx="1798">
                  <c:v>43.900682000000003</c:v>
                </c:pt>
                <c:pt idx="1799">
                  <c:v>43.905625999999998</c:v>
                </c:pt>
                <c:pt idx="1800">
                  <c:v>43.912422999999997</c:v>
                </c:pt>
                <c:pt idx="1801">
                  <c:v>43.920302</c:v>
                </c:pt>
                <c:pt idx="1802">
                  <c:v>43.926482</c:v>
                </c:pt>
                <c:pt idx="1803">
                  <c:v>43.940385999999997</c:v>
                </c:pt>
                <c:pt idx="1804">
                  <c:v>43.945793000000002</c:v>
                </c:pt>
                <c:pt idx="1805">
                  <c:v>43.952280999999999</c:v>
                </c:pt>
                <c:pt idx="1806">
                  <c:v>43.959541999999999</c:v>
                </c:pt>
                <c:pt idx="1807">
                  <c:v>43.970975000000003</c:v>
                </c:pt>
                <c:pt idx="1808">
                  <c:v>43.977463</c:v>
                </c:pt>
                <c:pt idx="1809">
                  <c:v>43.982407000000002</c:v>
                </c:pt>
                <c:pt idx="1810">
                  <c:v>43.987195999999997</c:v>
                </c:pt>
                <c:pt idx="1811">
                  <c:v>43.995694</c:v>
                </c:pt>
                <c:pt idx="1812">
                  <c:v>43.999400999999999</c:v>
                </c:pt>
                <c:pt idx="1813">
                  <c:v>44.002336999999997</c:v>
                </c:pt>
                <c:pt idx="1814">
                  <c:v>44.007126</c:v>
                </c:pt>
                <c:pt idx="1815">
                  <c:v>44.014386999999999</c:v>
                </c:pt>
                <c:pt idx="1816">
                  <c:v>44.020567</c:v>
                </c:pt>
                <c:pt idx="1817">
                  <c:v>44.023502000000001</c:v>
                </c:pt>
                <c:pt idx="1818">
                  <c:v>44.028910000000003</c:v>
                </c:pt>
                <c:pt idx="1819">
                  <c:v>44.034317000000001</c:v>
                </c:pt>
                <c:pt idx="1820">
                  <c:v>44.045132000000002</c:v>
                </c:pt>
                <c:pt idx="1821">
                  <c:v>44.049612000000003</c:v>
                </c:pt>
                <c:pt idx="1822">
                  <c:v>44.054246999999997</c:v>
                </c:pt>
                <c:pt idx="1823">
                  <c:v>44.061199000000002</c:v>
                </c:pt>
                <c:pt idx="1824">
                  <c:v>44.072941</c:v>
                </c:pt>
                <c:pt idx="1825">
                  <c:v>44.078657</c:v>
                </c:pt>
                <c:pt idx="1826">
                  <c:v>44.085763999999998</c:v>
                </c:pt>
                <c:pt idx="1827">
                  <c:v>44.094107000000001</c:v>
                </c:pt>
                <c:pt idx="1828">
                  <c:v>44.106003000000001</c:v>
                </c:pt>
                <c:pt idx="1829">
                  <c:v>44.112492000000003</c:v>
                </c:pt>
                <c:pt idx="1830">
                  <c:v>44.117435999999998</c:v>
                </c:pt>
                <c:pt idx="1831">
                  <c:v>44.122998000000003</c:v>
                </c:pt>
                <c:pt idx="1832">
                  <c:v>44.132421999999998</c:v>
                </c:pt>
                <c:pt idx="1833">
                  <c:v>44.137056999999999</c:v>
                </c:pt>
                <c:pt idx="1834">
                  <c:v>44.139684000000003</c:v>
                </c:pt>
                <c:pt idx="1835">
                  <c:v>44.146172999999997</c:v>
                </c:pt>
                <c:pt idx="1836">
                  <c:v>44.149881000000001</c:v>
                </c:pt>
                <c:pt idx="1837">
                  <c:v>44.158842</c:v>
                </c:pt>
                <c:pt idx="1838">
                  <c:v>44.163012999999999</c:v>
                </c:pt>
                <c:pt idx="1839">
                  <c:v>44.168883999999998</c:v>
                </c:pt>
                <c:pt idx="1840">
                  <c:v>44.171047000000002</c:v>
                </c:pt>
                <c:pt idx="1841">
                  <c:v>44.180934999999998</c:v>
                </c:pt>
                <c:pt idx="1842">
                  <c:v>44.185415999999996</c:v>
                </c:pt>
                <c:pt idx="1843">
                  <c:v>44.188814999999998</c:v>
                </c:pt>
                <c:pt idx="1844">
                  <c:v>44.193140999999997</c:v>
                </c:pt>
                <c:pt idx="1845">
                  <c:v>44.201793000000002</c:v>
                </c:pt>
                <c:pt idx="1846">
                  <c:v>44.205191999999997</c:v>
                </c:pt>
                <c:pt idx="1847">
                  <c:v>44.2089</c:v>
                </c:pt>
                <c:pt idx="1848">
                  <c:v>44.213071999999997</c:v>
                </c:pt>
                <c:pt idx="1849">
                  <c:v>44.215544000000001</c:v>
                </c:pt>
                <c:pt idx="1850">
                  <c:v>44.221879000000001</c:v>
                </c:pt>
                <c:pt idx="1851">
                  <c:v>44.224041999999997</c:v>
                </c:pt>
                <c:pt idx="1852">
                  <c:v>44.228368000000003</c:v>
                </c:pt>
                <c:pt idx="1853">
                  <c:v>44.231766999999998</c:v>
                </c:pt>
                <c:pt idx="1854">
                  <c:v>44.242272999999997</c:v>
                </c:pt>
                <c:pt idx="1855">
                  <c:v>44.246907999999998</c:v>
                </c:pt>
                <c:pt idx="1856">
                  <c:v>44.252934000000003</c:v>
                </c:pt>
                <c:pt idx="1857">
                  <c:v>44.261122999999998</c:v>
                </c:pt>
                <c:pt idx="1858">
                  <c:v>44.277655000000003</c:v>
                </c:pt>
                <c:pt idx="1859">
                  <c:v>44.284762000000001</c:v>
                </c:pt>
                <c:pt idx="1860">
                  <c:v>44.291251000000003</c:v>
                </c:pt>
                <c:pt idx="1861">
                  <c:v>44.299593999999999</c:v>
                </c:pt>
                <c:pt idx="1862">
                  <c:v>44.317363</c:v>
                </c:pt>
                <c:pt idx="1863">
                  <c:v>44.325705999999997</c:v>
                </c:pt>
                <c:pt idx="1864">
                  <c:v>44.335439999999998</c:v>
                </c:pt>
                <c:pt idx="1865">
                  <c:v>44.341929999999998</c:v>
                </c:pt>
                <c:pt idx="1866">
                  <c:v>44.352127000000003</c:v>
                </c:pt>
                <c:pt idx="1867">
                  <c:v>44.366033000000002</c:v>
                </c:pt>
                <c:pt idx="1868">
                  <c:v>44.373449999999998</c:v>
                </c:pt>
                <c:pt idx="1869">
                  <c:v>44.381484</c:v>
                </c:pt>
                <c:pt idx="1870">
                  <c:v>44.387974</c:v>
                </c:pt>
                <c:pt idx="1871">
                  <c:v>44.402189</c:v>
                </c:pt>
                <c:pt idx="1872">
                  <c:v>44.408214000000001</c:v>
                </c:pt>
                <c:pt idx="1873">
                  <c:v>44.415168000000001</c:v>
                </c:pt>
                <c:pt idx="1874">
                  <c:v>44.422584000000001</c:v>
                </c:pt>
                <c:pt idx="1875">
                  <c:v>44.434327000000003</c:v>
                </c:pt>
                <c:pt idx="1876">
                  <c:v>44.441125999999997</c:v>
                </c:pt>
                <c:pt idx="1877">
                  <c:v>44.447614999999999</c:v>
                </c:pt>
                <c:pt idx="1878">
                  <c:v>44.454414</c:v>
                </c:pt>
                <c:pt idx="1879">
                  <c:v>44.469247000000003</c:v>
                </c:pt>
                <c:pt idx="1880">
                  <c:v>44.476354999999998</c:v>
                </c:pt>
                <c:pt idx="1881">
                  <c:v>44.483463</c:v>
                </c:pt>
                <c:pt idx="1882">
                  <c:v>44.491343000000001</c:v>
                </c:pt>
                <c:pt idx="1883">
                  <c:v>44.498913999999999</c:v>
                </c:pt>
                <c:pt idx="1884">
                  <c:v>44.513593</c:v>
                </c:pt>
                <c:pt idx="1885">
                  <c:v>44.520392000000001</c:v>
                </c:pt>
                <c:pt idx="1886">
                  <c:v>44.527191000000002</c:v>
                </c:pt>
                <c:pt idx="1887">
                  <c:v>44.536152999999999</c:v>
                </c:pt>
                <c:pt idx="1888">
                  <c:v>44.551758999999997</c:v>
                </c:pt>
                <c:pt idx="1889">
                  <c:v>44.557940000000002</c:v>
                </c:pt>
                <c:pt idx="1890">
                  <c:v>44.564584000000004</c:v>
                </c:pt>
                <c:pt idx="1891">
                  <c:v>44.572155000000002</c:v>
                </c:pt>
                <c:pt idx="1892">
                  <c:v>44.586835000000001</c:v>
                </c:pt>
                <c:pt idx="1893">
                  <c:v>44.591470000000001</c:v>
                </c:pt>
                <c:pt idx="1894">
                  <c:v>44.59796</c:v>
                </c:pt>
                <c:pt idx="1895">
                  <c:v>44.603523000000003</c:v>
                </c:pt>
                <c:pt idx="1896">
                  <c:v>44.617584000000001</c:v>
                </c:pt>
                <c:pt idx="1897">
                  <c:v>44.625002000000002</c:v>
                </c:pt>
                <c:pt idx="1898">
                  <c:v>44.631799999999998</c:v>
                </c:pt>
                <c:pt idx="1899">
                  <c:v>44.639372000000002</c:v>
                </c:pt>
                <c:pt idx="1900">
                  <c:v>44.646326000000002</c:v>
                </c:pt>
                <c:pt idx="1901">
                  <c:v>44.659768999999997</c:v>
                </c:pt>
                <c:pt idx="1902">
                  <c:v>44.667650000000002</c:v>
                </c:pt>
                <c:pt idx="1903">
                  <c:v>44.671976000000001</c:v>
                </c:pt>
                <c:pt idx="1904">
                  <c:v>44.678621</c:v>
                </c:pt>
                <c:pt idx="1905">
                  <c:v>44.691136999999998</c:v>
                </c:pt>
                <c:pt idx="1906">
                  <c:v>44.697781999999997</c:v>
                </c:pt>
                <c:pt idx="1907">
                  <c:v>44.703344999999999</c:v>
                </c:pt>
                <c:pt idx="1908">
                  <c:v>44.707825999999997</c:v>
                </c:pt>
                <c:pt idx="1909">
                  <c:v>44.716633999999999</c:v>
                </c:pt>
                <c:pt idx="1910">
                  <c:v>44.721269999999997</c:v>
                </c:pt>
                <c:pt idx="1911">
                  <c:v>44.725133</c:v>
                </c:pt>
                <c:pt idx="1912">
                  <c:v>44.731160000000003</c:v>
                </c:pt>
                <c:pt idx="1913">
                  <c:v>44.740740000000002</c:v>
                </c:pt>
                <c:pt idx="1914">
                  <c:v>44.746302999999997</c:v>
                </c:pt>
                <c:pt idx="1915">
                  <c:v>44.749547999999997</c:v>
                </c:pt>
                <c:pt idx="1916">
                  <c:v>44.752948000000004</c:v>
                </c:pt>
                <c:pt idx="1917">
                  <c:v>44.758355999999999</c:v>
                </c:pt>
                <c:pt idx="1918">
                  <c:v>44.767783000000001</c:v>
                </c:pt>
                <c:pt idx="1919">
                  <c:v>44.774118000000001</c:v>
                </c:pt>
                <c:pt idx="1920">
                  <c:v>44.780608999999998</c:v>
                </c:pt>
                <c:pt idx="1921">
                  <c:v>44.785553999999998</c:v>
                </c:pt>
                <c:pt idx="1922">
                  <c:v>44.795907</c:v>
                </c:pt>
                <c:pt idx="1923">
                  <c:v>44.801625000000001</c:v>
                </c:pt>
                <c:pt idx="1924">
                  <c:v>44.808424000000002</c:v>
                </c:pt>
                <c:pt idx="1925">
                  <c:v>44.812441999999997</c:v>
                </c:pt>
                <c:pt idx="1926">
                  <c:v>44.821249999999999</c:v>
                </c:pt>
                <c:pt idx="1927">
                  <c:v>44.825885999999997</c:v>
                </c:pt>
                <c:pt idx="1928">
                  <c:v>44.829749</c:v>
                </c:pt>
                <c:pt idx="1929">
                  <c:v>44.834231000000003</c:v>
                </c:pt>
                <c:pt idx="1930">
                  <c:v>44.839485000000003</c:v>
                </c:pt>
                <c:pt idx="1931">
                  <c:v>44.847675000000002</c:v>
                </c:pt>
                <c:pt idx="1932">
                  <c:v>44.850920000000002</c:v>
                </c:pt>
                <c:pt idx="1933">
                  <c:v>44.856329000000002</c:v>
                </c:pt>
                <c:pt idx="1934">
                  <c:v>44.859883000000004</c:v>
                </c:pt>
                <c:pt idx="1935">
                  <c:v>44.869309000000001</c:v>
                </c:pt>
                <c:pt idx="1936">
                  <c:v>44.874563999999999</c:v>
                </c:pt>
                <c:pt idx="1937">
                  <c:v>44.880280999999997</c:v>
                </c:pt>
                <c:pt idx="1938">
                  <c:v>44.886617000000001</c:v>
                </c:pt>
                <c:pt idx="1939">
                  <c:v>44.900680000000001</c:v>
                </c:pt>
                <c:pt idx="1940">
                  <c:v>44.907015999999999</c:v>
                </c:pt>
                <c:pt idx="1941">
                  <c:v>44.913043000000002</c:v>
                </c:pt>
                <c:pt idx="1942">
                  <c:v>44.916597000000003</c:v>
                </c:pt>
                <c:pt idx="1943">
                  <c:v>44.930504999999997</c:v>
                </c:pt>
                <c:pt idx="1944">
                  <c:v>44.935296000000001</c:v>
                </c:pt>
                <c:pt idx="1945">
                  <c:v>44.941786</c:v>
                </c:pt>
                <c:pt idx="1946">
                  <c:v>44.947659000000002</c:v>
                </c:pt>
                <c:pt idx="1947">
                  <c:v>44.955539999999999</c:v>
                </c:pt>
                <c:pt idx="1948">
                  <c:v>44.970838999999998</c:v>
                </c:pt>
                <c:pt idx="1949">
                  <c:v>44.978102</c:v>
                </c:pt>
                <c:pt idx="1950">
                  <c:v>44.983047999999997</c:v>
                </c:pt>
                <c:pt idx="1951">
                  <c:v>44.989846999999997</c:v>
                </c:pt>
                <c:pt idx="1952">
                  <c:v>45.004992000000001</c:v>
                </c:pt>
                <c:pt idx="1953">
                  <c:v>45.013182999999998</c:v>
                </c:pt>
                <c:pt idx="1954">
                  <c:v>45.021528000000004</c:v>
                </c:pt>
                <c:pt idx="1955">
                  <c:v>45.028328000000002</c:v>
                </c:pt>
                <c:pt idx="1956">
                  <c:v>45.044555000000003</c:v>
                </c:pt>
                <c:pt idx="1957">
                  <c:v>45.052900000000001</c:v>
                </c:pt>
                <c:pt idx="1958">
                  <c:v>45.06109</c:v>
                </c:pt>
                <c:pt idx="1959">
                  <c:v>45.068972000000002</c:v>
                </c:pt>
                <c:pt idx="1960">
                  <c:v>45.083345000000001</c:v>
                </c:pt>
                <c:pt idx="1961">
                  <c:v>45.091225999999999</c:v>
                </c:pt>
                <c:pt idx="1962">
                  <c:v>45.098180999999997</c:v>
                </c:pt>
                <c:pt idx="1963">
                  <c:v>45.104672000000001</c:v>
                </c:pt>
                <c:pt idx="1964">
                  <c:v>45.112399000000003</c:v>
                </c:pt>
                <c:pt idx="1965">
                  <c:v>45.126308000000002</c:v>
                </c:pt>
                <c:pt idx="1966">
                  <c:v>45.133262000000002</c:v>
                </c:pt>
                <c:pt idx="1967">
                  <c:v>45.140062</c:v>
                </c:pt>
                <c:pt idx="1968">
                  <c:v>45.147326</c:v>
                </c:pt>
                <c:pt idx="1969">
                  <c:v>45.163243999999999</c:v>
                </c:pt>
                <c:pt idx="1970">
                  <c:v>45.172052999999998</c:v>
                </c:pt>
                <c:pt idx="1971">
                  <c:v>45.179935</c:v>
                </c:pt>
                <c:pt idx="1972">
                  <c:v>45.188434999999998</c:v>
                </c:pt>
                <c:pt idx="1973">
                  <c:v>45.205899000000002</c:v>
                </c:pt>
                <c:pt idx="1974">
                  <c:v>45.212854</c:v>
                </c:pt>
                <c:pt idx="1975">
                  <c:v>45.219808999999998</c:v>
                </c:pt>
                <c:pt idx="1976">
                  <c:v>45.227536000000001</c:v>
                </c:pt>
                <c:pt idx="1977">
                  <c:v>45.242218999999999</c:v>
                </c:pt>
                <c:pt idx="1978">
                  <c:v>45.250563999999997</c:v>
                </c:pt>
                <c:pt idx="1979">
                  <c:v>45.25891</c:v>
                </c:pt>
                <c:pt idx="1980">
                  <c:v>45.267564999999998</c:v>
                </c:pt>
                <c:pt idx="1981">
                  <c:v>45.276220000000002</c:v>
                </c:pt>
                <c:pt idx="1982">
                  <c:v>45.289819999999999</c:v>
                </c:pt>
                <c:pt idx="1983">
                  <c:v>45.298012</c:v>
                </c:pt>
                <c:pt idx="1984">
                  <c:v>45.304658000000003</c:v>
                </c:pt>
                <c:pt idx="1985">
                  <c:v>45.310684999999999</c:v>
                </c:pt>
                <c:pt idx="1986">
                  <c:v>45.322895000000003</c:v>
                </c:pt>
                <c:pt idx="1987">
                  <c:v>45.329076999999998</c:v>
                </c:pt>
                <c:pt idx="1988">
                  <c:v>45.334332000000003</c:v>
                </c:pt>
                <c:pt idx="1989">
                  <c:v>45.342059999999996</c:v>
                </c:pt>
                <c:pt idx="1990">
                  <c:v>45.35566</c:v>
                </c:pt>
                <c:pt idx="1991">
                  <c:v>45.364006000000003</c:v>
                </c:pt>
                <c:pt idx="1992">
                  <c:v>45.372816</c:v>
                </c:pt>
                <c:pt idx="1993">
                  <c:v>45.378844000000001</c:v>
                </c:pt>
                <c:pt idx="1994">
                  <c:v>45.392598999999997</c:v>
                </c:pt>
                <c:pt idx="1995">
                  <c:v>45.400635999999999</c:v>
                </c:pt>
                <c:pt idx="1996">
                  <c:v>45.408209999999997</c:v>
                </c:pt>
                <c:pt idx="1997">
                  <c:v>45.415782999999998</c:v>
                </c:pt>
                <c:pt idx="1998">
                  <c:v>45.422429000000001</c:v>
                </c:pt>
                <c:pt idx="1999">
                  <c:v>45.434793999999997</c:v>
                </c:pt>
                <c:pt idx="2000">
                  <c:v>45.439276</c:v>
                </c:pt>
                <c:pt idx="2001">
                  <c:v>45.445149000000001</c:v>
                </c:pt>
                <c:pt idx="2002">
                  <c:v>45.449941000000003</c:v>
                </c:pt>
                <c:pt idx="2003">
                  <c:v>45.459522999999997</c:v>
                </c:pt>
                <c:pt idx="2004">
                  <c:v>45.465242000000003</c:v>
                </c:pt>
                <c:pt idx="2005">
                  <c:v>45.470652000000001</c:v>
                </c:pt>
                <c:pt idx="2006">
                  <c:v>45.474516000000001</c:v>
                </c:pt>
                <c:pt idx="2007">
                  <c:v>45.485180999999997</c:v>
                </c:pt>
                <c:pt idx="2008">
                  <c:v>45.492444999999996</c:v>
                </c:pt>
                <c:pt idx="2009">
                  <c:v>45.497855000000001</c:v>
                </c:pt>
                <c:pt idx="2010">
                  <c:v>45.504655</c:v>
                </c:pt>
                <c:pt idx="2011">
                  <c:v>45.508519</c:v>
                </c:pt>
                <c:pt idx="2012">
                  <c:v>45.519803000000003</c:v>
                </c:pt>
                <c:pt idx="2013">
                  <c:v>45.523203000000002</c:v>
                </c:pt>
                <c:pt idx="2014">
                  <c:v>45.528922000000001</c:v>
                </c:pt>
                <c:pt idx="2015">
                  <c:v>45.533867999999998</c:v>
                </c:pt>
                <c:pt idx="2016">
                  <c:v>45.542369000000001</c:v>
                </c:pt>
                <c:pt idx="2017">
                  <c:v>45.542833000000002</c:v>
                </c:pt>
                <c:pt idx="2018">
                  <c:v>45.549478999999998</c:v>
                </c:pt>
                <c:pt idx="2019">
                  <c:v>45.63279</c:v>
                </c:pt>
                <c:pt idx="2020">
                  <c:v>45.667414000000001</c:v>
                </c:pt>
                <c:pt idx="2021">
                  <c:v>45.777160000000002</c:v>
                </c:pt>
                <c:pt idx="2022">
                  <c:v>45.873925999999997</c:v>
                </c:pt>
                <c:pt idx="2023">
                  <c:v>45.917980999999997</c:v>
                </c:pt>
                <c:pt idx="2024">
                  <c:v>45.967756999999999</c:v>
                </c:pt>
                <c:pt idx="2025">
                  <c:v>46.008876000000001</c:v>
                </c:pt>
                <c:pt idx="2026">
                  <c:v>46.045822999999999</c:v>
                </c:pt>
                <c:pt idx="2027">
                  <c:v>46.121726000000002</c:v>
                </c:pt>
                <c:pt idx="2028">
                  <c:v>46.22484</c:v>
                </c:pt>
                <c:pt idx="2029">
                  <c:v>46.314352</c:v>
                </c:pt>
                <c:pt idx="2030">
                  <c:v>46.319763000000002</c:v>
                </c:pt>
                <c:pt idx="2031">
                  <c:v>46.326101999999999</c:v>
                </c:pt>
                <c:pt idx="2032">
                  <c:v>46.332749</c:v>
                </c:pt>
                <c:pt idx="2033">
                  <c:v>46.348210000000002</c:v>
                </c:pt>
                <c:pt idx="2034">
                  <c:v>46.360114000000003</c:v>
                </c:pt>
                <c:pt idx="2035">
                  <c:v>46.389333999999998</c:v>
                </c:pt>
                <c:pt idx="2036">
                  <c:v>46.426284000000003</c:v>
                </c:pt>
                <c:pt idx="2037">
                  <c:v>46.433242</c:v>
                </c:pt>
                <c:pt idx="2038">
                  <c:v>46.440199</c:v>
                </c:pt>
                <c:pt idx="2039">
                  <c:v>46.447929000000002</c:v>
                </c:pt>
                <c:pt idx="2040">
                  <c:v>46.462153000000001</c:v>
                </c:pt>
                <c:pt idx="2041">
                  <c:v>46.467564000000003</c:v>
                </c:pt>
                <c:pt idx="2042">
                  <c:v>46.474521000000003</c:v>
                </c:pt>
                <c:pt idx="2043">
                  <c:v>46.479933000000003</c:v>
                </c:pt>
                <c:pt idx="2044">
                  <c:v>46.488281999999998</c:v>
                </c:pt>
                <c:pt idx="2045">
                  <c:v>46.501423000000003</c:v>
                </c:pt>
                <c:pt idx="2046">
                  <c:v>46.505752000000001</c:v>
                </c:pt>
                <c:pt idx="2047">
                  <c:v>46.513173999999999</c:v>
                </c:pt>
                <c:pt idx="2048">
                  <c:v>46.519202999999997</c:v>
                </c:pt>
                <c:pt idx="2049">
                  <c:v>46.529252999999997</c:v>
                </c:pt>
                <c:pt idx="2050">
                  <c:v>46.534818999999999</c:v>
                </c:pt>
                <c:pt idx="2051">
                  <c:v>46.540849000000001</c:v>
                </c:pt>
                <c:pt idx="2052">
                  <c:v>46.545023</c:v>
                </c:pt>
                <c:pt idx="2053">
                  <c:v>46.556463999999998</c:v>
                </c:pt>
                <c:pt idx="2054">
                  <c:v>46.561566999999997</c:v>
                </c:pt>
                <c:pt idx="2055">
                  <c:v>46.564503999999999</c:v>
                </c:pt>
                <c:pt idx="2056">
                  <c:v>46.568060000000003</c:v>
                </c:pt>
                <c:pt idx="2057">
                  <c:v>46.576099999999997</c:v>
                </c:pt>
                <c:pt idx="2058">
                  <c:v>46.581665999999998</c:v>
                </c:pt>
                <c:pt idx="2059">
                  <c:v>46.584758000000001</c:v>
                </c:pt>
                <c:pt idx="2060">
                  <c:v>46.588313999999997</c:v>
                </c:pt>
                <c:pt idx="2061">
                  <c:v>46.590943000000003</c:v>
                </c:pt>
                <c:pt idx="2062">
                  <c:v>46.600993000000003</c:v>
                </c:pt>
                <c:pt idx="2063">
                  <c:v>46.642119999999998</c:v>
                </c:pt>
                <c:pt idx="2064">
                  <c:v>46.685566999999999</c:v>
                </c:pt>
                <c:pt idx="2065">
                  <c:v>46.756228</c:v>
                </c:pt>
                <c:pt idx="2066">
                  <c:v>46.827044999999998</c:v>
                </c:pt>
                <c:pt idx="2067">
                  <c:v>46.973013000000002</c:v>
                </c:pt>
                <c:pt idx="2068">
                  <c:v>47.026206000000002</c:v>
                </c:pt>
                <c:pt idx="2069">
                  <c:v>47.100740000000002</c:v>
                </c:pt>
                <c:pt idx="2070">
                  <c:v>47.200327999999999</c:v>
                </c:pt>
                <c:pt idx="2071">
                  <c:v>47.215328</c:v>
                </c:pt>
                <c:pt idx="2072">
                  <c:v>47.237596000000003</c:v>
                </c:pt>
                <c:pt idx="2073">
                  <c:v>47.324506999999997</c:v>
                </c:pt>
                <c:pt idx="2074">
                  <c:v>47.384355999999997</c:v>
                </c:pt>
                <c:pt idx="2075">
                  <c:v>47.425182999999997</c:v>
                </c:pt>
                <c:pt idx="2076">
                  <c:v>47.472352000000001</c:v>
                </c:pt>
                <c:pt idx="2077">
                  <c:v>47.477300999999997</c:v>
                </c:pt>
                <c:pt idx="2078">
                  <c:v>47.484414999999998</c:v>
                </c:pt>
                <c:pt idx="2079">
                  <c:v>47.497869999999999</c:v>
                </c:pt>
                <c:pt idx="2080">
                  <c:v>47.505912000000002</c:v>
                </c:pt>
                <c:pt idx="2081">
                  <c:v>47.510396999999998</c:v>
                </c:pt>
                <c:pt idx="2082">
                  <c:v>47.517046999999998</c:v>
                </c:pt>
                <c:pt idx="2083">
                  <c:v>47.530192999999997</c:v>
                </c:pt>
                <c:pt idx="2084">
                  <c:v>47.537461999999998</c:v>
                </c:pt>
                <c:pt idx="2085">
                  <c:v>47.544575999999999</c:v>
                </c:pt>
                <c:pt idx="2086">
                  <c:v>47.558185999999999</c:v>
                </c:pt>
                <c:pt idx="2087">
                  <c:v>47.565455</c:v>
                </c:pt>
                <c:pt idx="2088">
                  <c:v>47.634743</c:v>
                </c:pt>
                <c:pt idx="2089">
                  <c:v>47.755226</c:v>
                </c:pt>
                <c:pt idx="2090">
                  <c:v>47.856997999999997</c:v>
                </c:pt>
                <c:pt idx="2091">
                  <c:v>47.938974999999999</c:v>
                </c:pt>
                <c:pt idx="2092">
                  <c:v>48.047713999999999</c:v>
                </c:pt>
                <c:pt idx="2093">
                  <c:v>48.086848000000003</c:v>
                </c:pt>
                <c:pt idx="2094">
                  <c:v>48.144699000000003</c:v>
                </c:pt>
                <c:pt idx="2095">
                  <c:v>48.224673000000003</c:v>
                </c:pt>
                <c:pt idx="2096">
                  <c:v>48.259323000000002</c:v>
                </c:pt>
                <c:pt idx="2097">
                  <c:v>48.291963000000003</c:v>
                </c:pt>
                <c:pt idx="2098">
                  <c:v>48.303719000000001</c:v>
                </c:pt>
                <c:pt idx="2099">
                  <c:v>48.323675000000001</c:v>
                </c:pt>
                <c:pt idx="2100">
                  <c:v>48.326923000000001</c:v>
                </c:pt>
                <c:pt idx="2101">
                  <c:v>48.329089000000003</c:v>
                </c:pt>
                <c:pt idx="2102">
                  <c:v>48.332183000000001</c:v>
                </c:pt>
                <c:pt idx="2103">
                  <c:v>48.333575000000003</c:v>
                </c:pt>
                <c:pt idx="2104">
                  <c:v>48.339607999999998</c:v>
                </c:pt>
                <c:pt idx="2105">
                  <c:v>48.355696000000002</c:v>
                </c:pt>
                <c:pt idx="2106">
                  <c:v>48.357706999999998</c:v>
                </c:pt>
                <c:pt idx="2107">
                  <c:v>48.357553000000003</c:v>
                </c:pt>
                <c:pt idx="2108">
                  <c:v>48.333419999999997</c:v>
                </c:pt>
                <c:pt idx="2109">
                  <c:v>48.319498000000003</c:v>
                </c:pt>
                <c:pt idx="2110">
                  <c:v>48.302017999999997</c:v>
                </c:pt>
                <c:pt idx="2111">
                  <c:v>48.257621</c:v>
                </c:pt>
                <c:pt idx="2112">
                  <c:v>48.264892000000003</c:v>
                </c:pt>
                <c:pt idx="2113">
                  <c:v>48.239832</c:v>
                </c:pt>
                <c:pt idx="2114">
                  <c:v>48.172542999999997</c:v>
                </c:pt>
                <c:pt idx="2115">
                  <c:v>48.172851999999999</c:v>
                </c:pt>
                <c:pt idx="2116">
                  <c:v>48.157074000000001</c:v>
                </c:pt>
                <c:pt idx="2117">
                  <c:v>48.152279</c:v>
                </c:pt>
                <c:pt idx="2118">
                  <c:v>48.147174</c:v>
                </c:pt>
                <c:pt idx="2119">
                  <c:v>48.141295999999997</c:v>
                </c:pt>
                <c:pt idx="2120">
                  <c:v>48.132015000000003</c:v>
                </c:pt>
                <c:pt idx="2121">
                  <c:v>48.124744999999997</c:v>
                </c:pt>
                <c:pt idx="2122">
                  <c:v>48.119177000000001</c:v>
                </c:pt>
                <c:pt idx="2123">
                  <c:v>48.112524999999998</c:v>
                </c:pt>
                <c:pt idx="2124">
                  <c:v>48.106183000000001</c:v>
                </c:pt>
                <c:pt idx="2125">
                  <c:v>48.073855000000002</c:v>
                </c:pt>
                <c:pt idx="2126">
                  <c:v>48.020954000000003</c:v>
                </c:pt>
                <c:pt idx="2127">
                  <c:v>48.150112999999997</c:v>
                </c:pt>
                <c:pt idx="2128">
                  <c:v>48.261642999999999</c:v>
                </c:pt>
                <c:pt idx="2129">
                  <c:v>48.365906000000003</c:v>
                </c:pt>
                <c:pt idx="2130">
                  <c:v>48.445884</c:v>
                </c:pt>
                <c:pt idx="2131">
                  <c:v>48.539633000000002</c:v>
                </c:pt>
                <c:pt idx="2132">
                  <c:v>48.732863000000002</c:v>
                </c:pt>
                <c:pt idx="2133">
                  <c:v>48.778193999999999</c:v>
                </c:pt>
                <c:pt idx="2134">
                  <c:v>48.711668000000003</c:v>
                </c:pt>
                <c:pt idx="2135">
                  <c:v>48.666027999999997</c:v>
                </c:pt>
                <c:pt idx="2136">
                  <c:v>48.595171999999998</c:v>
                </c:pt>
                <c:pt idx="2137">
                  <c:v>48.573512999999998</c:v>
                </c:pt>
                <c:pt idx="2138">
                  <c:v>48.561911000000002</c:v>
                </c:pt>
                <c:pt idx="2139">
                  <c:v>48.552163999999998</c:v>
                </c:pt>
                <c:pt idx="2140">
                  <c:v>48.540716000000003</c:v>
                </c:pt>
                <c:pt idx="2141">
                  <c:v>48.521532999999998</c:v>
                </c:pt>
                <c:pt idx="2142">
                  <c:v>48.471564999999998</c:v>
                </c:pt>
                <c:pt idx="2143">
                  <c:v>48.476669999999999</c:v>
                </c:pt>
                <c:pt idx="2144">
                  <c:v>48.577845000000003</c:v>
                </c:pt>
                <c:pt idx="2145">
                  <c:v>48.705478999999997</c:v>
                </c:pt>
                <c:pt idx="2146">
                  <c:v>48.774326000000002</c:v>
                </c:pt>
                <c:pt idx="2147">
                  <c:v>48.872416000000001</c:v>
                </c:pt>
                <c:pt idx="2148">
                  <c:v>48.814397</c:v>
                </c:pt>
                <c:pt idx="2149">
                  <c:v>48.730851999999999</c:v>
                </c:pt>
                <c:pt idx="2150">
                  <c:v>48.716928000000003</c:v>
                </c:pt>
                <c:pt idx="2151">
                  <c:v>48.844566999999998</c:v>
                </c:pt>
                <c:pt idx="2152">
                  <c:v>49.009963999999997</c:v>
                </c:pt>
                <c:pt idx="2153">
                  <c:v>49.050966000000003</c:v>
                </c:pt>
                <c:pt idx="2154">
                  <c:v>49.054369999999999</c:v>
                </c:pt>
                <c:pt idx="2155">
                  <c:v>49.054988999999999</c:v>
                </c:pt>
                <c:pt idx="2156">
                  <c:v>49.061024000000003</c:v>
                </c:pt>
                <c:pt idx="2157">
                  <c:v>49.064582000000001</c:v>
                </c:pt>
                <c:pt idx="2158">
                  <c:v>49.072473000000002</c:v>
                </c:pt>
                <c:pt idx="2159">
                  <c:v>49.081293000000002</c:v>
                </c:pt>
                <c:pt idx="2160">
                  <c:v>49.091040999999997</c:v>
                </c:pt>
                <c:pt idx="2161">
                  <c:v>49.112858000000003</c:v>
                </c:pt>
                <c:pt idx="2162">
                  <c:v>49.122295999999999</c:v>
                </c:pt>
                <c:pt idx="2163">
                  <c:v>49.145505999999997</c:v>
                </c:pt>
                <c:pt idx="2164">
                  <c:v>49.145505999999997</c:v>
                </c:pt>
                <c:pt idx="2165">
                  <c:v>49.168097000000003</c:v>
                </c:pt>
                <c:pt idx="2166">
                  <c:v>49.179701999999999</c:v>
                </c:pt>
                <c:pt idx="2167">
                  <c:v>49.190533000000002</c:v>
                </c:pt>
                <c:pt idx="2168">
                  <c:v>49.202601999999999</c:v>
                </c:pt>
                <c:pt idx="2169">
                  <c:v>49.227049999999998</c:v>
                </c:pt>
                <c:pt idx="2170">
                  <c:v>49.238191</c:v>
                </c:pt>
                <c:pt idx="2171">
                  <c:v>49.250414999999997</c:v>
                </c:pt>
                <c:pt idx="2172">
                  <c:v>49.263567999999999</c:v>
                </c:pt>
                <c:pt idx="2173">
                  <c:v>49.290492</c:v>
                </c:pt>
                <c:pt idx="2174">
                  <c:v>49.304727999999997</c:v>
                </c:pt>
                <c:pt idx="2175">
                  <c:v>49.319893</c:v>
                </c:pt>
                <c:pt idx="2176">
                  <c:v>49.335830999999999</c:v>
                </c:pt>
                <c:pt idx="2177">
                  <c:v>49.349912000000003</c:v>
                </c:pt>
                <c:pt idx="2178">
                  <c:v>49.379468000000003</c:v>
                </c:pt>
                <c:pt idx="2179">
                  <c:v>49.395097</c:v>
                </c:pt>
                <c:pt idx="2180">
                  <c:v>49.411653999999999</c:v>
                </c:pt>
                <c:pt idx="2181">
                  <c:v>49.42651</c:v>
                </c:pt>
                <c:pt idx="2182">
                  <c:v>49.461326999999997</c:v>
                </c:pt>
                <c:pt idx="2183">
                  <c:v>49.476801999999999</c:v>
                </c:pt>
                <c:pt idx="2184">
                  <c:v>49.491039000000001</c:v>
                </c:pt>
                <c:pt idx="2185">
                  <c:v>49.504347000000003</c:v>
                </c:pt>
                <c:pt idx="2186">
                  <c:v>49.526166000000003</c:v>
                </c:pt>
                <c:pt idx="2187">
                  <c:v>49.533439999999999</c:v>
                </c:pt>
                <c:pt idx="2188">
                  <c:v>49.540868000000003</c:v>
                </c:pt>
                <c:pt idx="2189">
                  <c:v>49.548760000000001</c:v>
                </c:pt>
                <c:pt idx="2190">
                  <c:v>49.559438</c:v>
                </c:pt>
                <c:pt idx="2191">
                  <c:v>49.564234999999996</c:v>
                </c:pt>
                <c:pt idx="2192">
                  <c:v>49.568103999999998</c:v>
                </c:pt>
                <c:pt idx="2193">
                  <c:v>49.568567999999999</c:v>
                </c:pt>
                <c:pt idx="2194">
                  <c:v>49.567329999999998</c:v>
                </c:pt>
                <c:pt idx="2195">
                  <c:v>49.564234999999996</c:v>
                </c:pt>
                <c:pt idx="2196">
                  <c:v>49.562533000000002</c:v>
                </c:pt>
                <c:pt idx="2197">
                  <c:v>49.559747000000002</c:v>
                </c:pt>
                <c:pt idx="2198">
                  <c:v>49.559283000000001</c:v>
                </c:pt>
                <c:pt idx="2199">
                  <c:v>49.556806999999999</c:v>
                </c:pt>
                <c:pt idx="2200">
                  <c:v>49.554175999999998</c:v>
                </c:pt>
                <c:pt idx="2201">
                  <c:v>49.551391000000002</c:v>
                </c:pt>
                <c:pt idx="2202">
                  <c:v>49.550617000000003</c:v>
                </c:pt>
                <c:pt idx="2203">
                  <c:v>49.545200999999999</c:v>
                </c:pt>
                <c:pt idx="2204">
                  <c:v>49.542414999999998</c:v>
                </c:pt>
                <c:pt idx="2205">
                  <c:v>49.541021999999998</c:v>
                </c:pt>
                <c:pt idx="2206">
                  <c:v>49.538545999999997</c:v>
                </c:pt>
                <c:pt idx="2207">
                  <c:v>49.534058999999999</c:v>
                </c:pt>
                <c:pt idx="2208">
                  <c:v>49.532046999999999</c:v>
                </c:pt>
                <c:pt idx="2209">
                  <c:v>49.527095000000003</c:v>
                </c:pt>
                <c:pt idx="2210">
                  <c:v>49.524928000000003</c:v>
                </c:pt>
                <c:pt idx="2211">
                  <c:v>49.522143</c:v>
                </c:pt>
                <c:pt idx="2212">
                  <c:v>49.515953000000003</c:v>
                </c:pt>
                <c:pt idx="2213">
                  <c:v>49.510846000000001</c:v>
                </c:pt>
                <c:pt idx="2214">
                  <c:v>49.507286999999998</c:v>
                </c:pt>
                <c:pt idx="2215">
                  <c:v>49.501097000000001</c:v>
                </c:pt>
                <c:pt idx="2216">
                  <c:v>49.492896000000002</c:v>
                </c:pt>
                <c:pt idx="2217">
                  <c:v>49.487324999999998</c:v>
                </c:pt>
                <c:pt idx="2218">
                  <c:v>49.482218000000003</c:v>
                </c:pt>
                <c:pt idx="2219">
                  <c:v>49.477111000000001</c:v>
                </c:pt>
                <c:pt idx="2220">
                  <c:v>49.467981000000002</c:v>
                </c:pt>
                <c:pt idx="2221">
                  <c:v>49.464731999999998</c:v>
                </c:pt>
                <c:pt idx="2222">
                  <c:v>49.458542000000001</c:v>
                </c:pt>
                <c:pt idx="2223">
                  <c:v>49.451732999999997</c:v>
                </c:pt>
                <c:pt idx="2224">
                  <c:v>49.446317000000001</c:v>
                </c:pt>
                <c:pt idx="2225">
                  <c:v>49.432234999999999</c:v>
                </c:pt>
                <c:pt idx="2226">
                  <c:v>49.425272</c:v>
                </c:pt>
                <c:pt idx="2227">
                  <c:v>49.419237000000003</c:v>
                </c:pt>
                <c:pt idx="2228">
                  <c:v>49.413511</c:v>
                </c:pt>
                <c:pt idx="2229">
                  <c:v>49.399275000000003</c:v>
                </c:pt>
                <c:pt idx="2230">
                  <c:v>49.393084999999999</c:v>
                </c:pt>
                <c:pt idx="2231">
                  <c:v>49.389215999999998</c:v>
                </c:pt>
                <c:pt idx="2232">
                  <c:v>49.382717</c:v>
                </c:pt>
                <c:pt idx="2233">
                  <c:v>49.367862000000002</c:v>
                </c:pt>
                <c:pt idx="2234">
                  <c:v>49.359197000000002</c:v>
                </c:pt>
                <c:pt idx="2235">
                  <c:v>49.351458999999998</c:v>
                </c:pt>
                <c:pt idx="2236">
                  <c:v>49.343722</c:v>
                </c:pt>
                <c:pt idx="2237">
                  <c:v>49.324688999999999</c:v>
                </c:pt>
                <c:pt idx="2238">
                  <c:v>49.318809000000002</c:v>
                </c:pt>
                <c:pt idx="2239">
                  <c:v>49.327010999999999</c:v>
                </c:pt>
                <c:pt idx="2240">
                  <c:v>49.322986999999998</c:v>
                </c:pt>
                <c:pt idx="2241">
                  <c:v>49.314630999999999</c:v>
                </c:pt>
                <c:pt idx="2242">
                  <c:v>49.302715999999997</c:v>
                </c:pt>
                <c:pt idx="2243">
                  <c:v>49.299312</c:v>
                </c:pt>
                <c:pt idx="2244">
                  <c:v>49.300241</c:v>
                </c:pt>
                <c:pt idx="2245">
                  <c:v>49.302871000000003</c:v>
                </c:pt>
                <c:pt idx="2246">
                  <c:v>49.309989000000002</c:v>
                </c:pt>
                <c:pt idx="2247">
                  <c:v>49.316797999999999</c:v>
                </c:pt>
                <c:pt idx="2248">
                  <c:v>49.321595000000002</c:v>
                </c:pt>
                <c:pt idx="2249">
                  <c:v>49.329177000000001</c:v>
                </c:pt>
                <c:pt idx="2250">
                  <c:v>49.341092000000003</c:v>
                </c:pt>
                <c:pt idx="2251">
                  <c:v>49.346508</c:v>
                </c:pt>
                <c:pt idx="2252">
                  <c:v>49.353625999999998</c:v>
                </c:pt>
                <c:pt idx="2253">
                  <c:v>49.362600999999998</c:v>
                </c:pt>
                <c:pt idx="2254">
                  <c:v>49.376992000000001</c:v>
                </c:pt>
                <c:pt idx="2255">
                  <c:v>49.385657000000002</c:v>
                </c:pt>
                <c:pt idx="2256">
                  <c:v>49.392156999999997</c:v>
                </c:pt>
                <c:pt idx="2257">
                  <c:v>49.400666999999999</c:v>
                </c:pt>
                <c:pt idx="2258">
                  <c:v>49.407167000000001</c:v>
                </c:pt>
                <c:pt idx="2259">
                  <c:v>49.415987000000001</c:v>
                </c:pt>
                <c:pt idx="2260">
                  <c:v>49.422485999999999</c:v>
                </c:pt>
                <c:pt idx="2261">
                  <c:v>49.425426000000002</c:v>
                </c:pt>
                <c:pt idx="2262">
                  <c:v>49.428367000000001</c:v>
                </c:pt>
                <c:pt idx="2263">
                  <c:v>49.432079999999999</c:v>
                </c:pt>
                <c:pt idx="2264">
                  <c:v>49.432699</c:v>
                </c:pt>
                <c:pt idx="2265">
                  <c:v>49.433163999999998</c:v>
                </c:pt>
                <c:pt idx="2266">
                  <c:v>49.434401999999999</c:v>
                </c:pt>
                <c:pt idx="2267">
                  <c:v>49.436568000000001</c:v>
                </c:pt>
                <c:pt idx="2268">
                  <c:v>49.437496000000003</c:v>
                </c:pt>
                <c:pt idx="2269">
                  <c:v>49.437342000000001</c:v>
                </c:pt>
                <c:pt idx="2270">
                  <c:v>49.438425000000002</c:v>
                </c:pt>
                <c:pt idx="2271">
                  <c:v>49.439352999999997</c:v>
                </c:pt>
                <c:pt idx="2272">
                  <c:v>49.438580000000002</c:v>
                </c:pt>
                <c:pt idx="2273">
                  <c:v>49.440126999999997</c:v>
                </c:pt>
                <c:pt idx="2274">
                  <c:v>49.438270000000003</c:v>
                </c:pt>
                <c:pt idx="2275">
                  <c:v>49.439507999999996</c:v>
                </c:pt>
                <c:pt idx="2276">
                  <c:v>49.439818000000002</c:v>
                </c:pt>
                <c:pt idx="2277">
                  <c:v>49.439818000000002</c:v>
                </c:pt>
                <c:pt idx="2278">
                  <c:v>49.439971999999997</c:v>
                </c:pt>
                <c:pt idx="2279">
                  <c:v>49.442293999999997</c:v>
                </c:pt>
                <c:pt idx="2280">
                  <c:v>49.443221999999999</c:v>
                </c:pt>
                <c:pt idx="2281">
                  <c:v>49.444924</c:v>
                </c:pt>
                <c:pt idx="2282">
                  <c:v>49.446936000000001</c:v>
                </c:pt>
                <c:pt idx="2283">
                  <c:v>49.445388000000001</c:v>
                </c:pt>
                <c:pt idx="2284">
                  <c:v>49.446317000000001</c:v>
                </c:pt>
                <c:pt idx="2285">
                  <c:v>49.445079</c:v>
                </c:pt>
                <c:pt idx="2286">
                  <c:v>49.444614999999999</c:v>
                </c:pt>
                <c:pt idx="2287">
                  <c:v>49.442757999999998</c:v>
                </c:pt>
                <c:pt idx="2288">
                  <c:v>49.442138999999997</c:v>
                </c:pt>
                <c:pt idx="2289">
                  <c:v>49.440126999999997</c:v>
                </c:pt>
                <c:pt idx="2290">
                  <c:v>49.438733999999997</c:v>
                </c:pt>
                <c:pt idx="2291">
                  <c:v>49.437961000000001</c:v>
                </c:pt>
                <c:pt idx="2292">
                  <c:v>49.435794000000001</c:v>
                </c:pt>
                <c:pt idx="2293">
                  <c:v>49.436878</c:v>
                </c:pt>
                <c:pt idx="2294">
                  <c:v>49.436568000000001</c:v>
                </c:pt>
                <c:pt idx="2295">
                  <c:v>49.435485</c:v>
                </c:pt>
                <c:pt idx="2296">
                  <c:v>49.435794000000001</c:v>
                </c:pt>
                <c:pt idx="2297">
                  <c:v>49.433163999999998</c:v>
                </c:pt>
                <c:pt idx="2298">
                  <c:v>49.430532999999997</c:v>
                </c:pt>
                <c:pt idx="2299">
                  <c:v>49.428212000000002</c:v>
                </c:pt>
                <c:pt idx="2300">
                  <c:v>49.426819000000002</c:v>
                </c:pt>
                <c:pt idx="2301">
                  <c:v>49.422331999999997</c:v>
                </c:pt>
                <c:pt idx="2302">
                  <c:v>49.420938999999997</c:v>
                </c:pt>
                <c:pt idx="2303">
                  <c:v>49.419701000000003</c:v>
                </c:pt>
                <c:pt idx="2304">
                  <c:v>49.417225000000002</c:v>
                </c:pt>
                <c:pt idx="2305">
                  <c:v>49.415678</c:v>
                </c:pt>
                <c:pt idx="2306">
                  <c:v>49.413665999999999</c:v>
                </c:pt>
                <c:pt idx="2307">
                  <c:v>49.413356</c:v>
                </c:pt>
                <c:pt idx="2308">
                  <c:v>49.411344999999997</c:v>
                </c:pt>
                <c:pt idx="2309">
                  <c:v>49.410570999999997</c:v>
                </c:pt>
                <c:pt idx="2310">
                  <c:v>49.410879999999999</c:v>
                </c:pt>
                <c:pt idx="2311">
                  <c:v>49.411189999999998</c:v>
                </c:pt>
                <c:pt idx="2312">
                  <c:v>49.411963999999998</c:v>
                </c:pt>
                <c:pt idx="2313">
                  <c:v>49.415987000000001</c:v>
                </c:pt>
                <c:pt idx="2314">
                  <c:v>49.423724</c:v>
                </c:pt>
                <c:pt idx="2315">
                  <c:v>49.428367000000001</c:v>
                </c:pt>
                <c:pt idx="2316">
                  <c:v>49.433008999999998</c:v>
                </c:pt>
                <c:pt idx="2317">
                  <c:v>49.438580000000002</c:v>
                </c:pt>
                <c:pt idx="2318">
                  <c:v>49.448948000000001</c:v>
                </c:pt>
                <c:pt idx="2319">
                  <c:v>49.454827999999999</c:v>
                </c:pt>
                <c:pt idx="2320">
                  <c:v>49.462100999999997</c:v>
                </c:pt>
                <c:pt idx="2321">
                  <c:v>49.468755000000002</c:v>
                </c:pt>
                <c:pt idx="2322">
                  <c:v>49.475873</c:v>
                </c:pt>
                <c:pt idx="2323">
                  <c:v>49.49042</c:v>
                </c:pt>
                <c:pt idx="2324">
                  <c:v>49.500014</c:v>
                </c:pt>
                <c:pt idx="2325">
                  <c:v>49.507441999999998</c:v>
                </c:pt>
                <c:pt idx="2326">
                  <c:v>49.517809999999997</c:v>
                </c:pt>
                <c:pt idx="2327">
                  <c:v>49.537618000000002</c:v>
                </c:pt>
                <c:pt idx="2328">
                  <c:v>49.548915000000001</c:v>
                </c:pt>
                <c:pt idx="2329">
                  <c:v>49.560211000000002</c:v>
                </c:pt>
                <c:pt idx="2330">
                  <c:v>49.570115000000001</c:v>
                </c:pt>
                <c:pt idx="2331">
                  <c:v>49.592399999999998</c:v>
                </c:pt>
                <c:pt idx="2332">
                  <c:v>49.604934999999998</c:v>
                </c:pt>
                <c:pt idx="2333">
                  <c:v>49.616231999999997</c:v>
                </c:pt>
                <c:pt idx="2334">
                  <c:v>49.629075999999998</c:v>
                </c:pt>
                <c:pt idx="2335">
                  <c:v>49.651051000000002</c:v>
                </c:pt>
                <c:pt idx="2336">
                  <c:v>49.663586000000002</c:v>
                </c:pt>
                <c:pt idx="2337">
                  <c:v>49.675348</c:v>
                </c:pt>
                <c:pt idx="2338">
                  <c:v>49.684477999999999</c:v>
                </c:pt>
                <c:pt idx="2339">
                  <c:v>49.695776000000002</c:v>
                </c:pt>
                <c:pt idx="2340">
                  <c:v>49.717441999999998</c:v>
                </c:pt>
                <c:pt idx="2341">
                  <c:v>49.727190999999998</c:v>
                </c:pt>
                <c:pt idx="2342">
                  <c:v>49.735548000000001</c:v>
                </c:pt>
                <c:pt idx="2343">
                  <c:v>49.745297999999998</c:v>
                </c:pt>
                <c:pt idx="2344">
                  <c:v>49.761083999999997</c:v>
                </c:pt>
                <c:pt idx="2345">
                  <c:v>49.770214000000003</c:v>
                </c:pt>
                <c:pt idx="2346">
                  <c:v>49.779035999999998</c:v>
                </c:pt>
                <c:pt idx="2347">
                  <c:v>49.788167000000001</c:v>
                </c:pt>
                <c:pt idx="2348">
                  <c:v>49.801321000000002</c:v>
                </c:pt>
                <c:pt idx="2349">
                  <c:v>49.807667000000002</c:v>
                </c:pt>
                <c:pt idx="2350">
                  <c:v>49.813082999999999</c:v>
                </c:pt>
                <c:pt idx="2351">
                  <c:v>49.817881</c:v>
                </c:pt>
                <c:pt idx="2352">
                  <c:v>49.828404999999997</c:v>
                </c:pt>
                <c:pt idx="2353">
                  <c:v>49.830570999999999</c:v>
                </c:pt>
                <c:pt idx="2354">
                  <c:v>49.834904999999999</c:v>
                </c:pt>
                <c:pt idx="2355">
                  <c:v>49.838155</c:v>
                </c:pt>
                <c:pt idx="2356">
                  <c:v>49.842024000000002</c:v>
                </c:pt>
                <c:pt idx="2357">
                  <c:v>49.846666999999997</c:v>
                </c:pt>
                <c:pt idx="2358">
                  <c:v>49.848059999999997</c:v>
                </c:pt>
                <c:pt idx="2359">
                  <c:v>49.848833999999997</c:v>
                </c:pt>
                <c:pt idx="2360">
                  <c:v>49.851154999999999</c:v>
                </c:pt>
                <c:pt idx="2361">
                  <c:v>49.851154999999999</c:v>
                </c:pt>
                <c:pt idx="2362">
                  <c:v>49.851928999999998</c:v>
                </c:pt>
                <c:pt idx="2363">
                  <c:v>49.849452999999997</c:v>
                </c:pt>
                <c:pt idx="2364">
                  <c:v>49.846356999999998</c:v>
                </c:pt>
                <c:pt idx="2365">
                  <c:v>49.841869000000003</c:v>
                </c:pt>
                <c:pt idx="2366">
                  <c:v>49.837691</c:v>
                </c:pt>
                <c:pt idx="2367">
                  <c:v>49.832892999999999</c:v>
                </c:pt>
                <c:pt idx="2368">
                  <c:v>49.828713999999998</c:v>
                </c:pt>
                <c:pt idx="2369">
                  <c:v>49.818345000000001</c:v>
                </c:pt>
                <c:pt idx="2370">
                  <c:v>49.814630999999999</c:v>
                </c:pt>
                <c:pt idx="2371">
                  <c:v>49.809524000000003</c:v>
                </c:pt>
                <c:pt idx="2372">
                  <c:v>49.803333000000002</c:v>
                </c:pt>
                <c:pt idx="2373">
                  <c:v>49.797297999999998</c:v>
                </c:pt>
                <c:pt idx="2374">
                  <c:v>49.785381000000001</c:v>
                </c:pt>
                <c:pt idx="2375">
                  <c:v>49.778570999999999</c:v>
                </c:pt>
                <c:pt idx="2376">
                  <c:v>49.772536000000002</c:v>
                </c:pt>
                <c:pt idx="2377">
                  <c:v>49.765881</c:v>
                </c:pt>
                <c:pt idx="2378">
                  <c:v>49.750715</c:v>
                </c:pt>
                <c:pt idx="2379">
                  <c:v>49.742821999999997</c:v>
                </c:pt>
                <c:pt idx="2380">
                  <c:v>49.735703000000001</c:v>
                </c:pt>
                <c:pt idx="2381">
                  <c:v>49.727500999999997</c:v>
                </c:pt>
                <c:pt idx="2382">
                  <c:v>49.712179999999996</c:v>
                </c:pt>
                <c:pt idx="2383">
                  <c:v>49.706144000000002</c:v>
                </c:pt>
                <c:pt idx="2384">
                  <c:v>49.697477999999997</c:v>
                </c:pt>
                <c:pt idx="2385">
                  <c:v>49.691442000000002</c:v>
                </c:pt>
                <c:pt idx="2386">
                  <c:v>49.682931000000004</c:v>
                </c:pt>
                <c:pt idx="2387">
                  <c:v>49.669466999999997</c:v>
                </c:pt>
                <c:pt idx="2388">
                  <c:v>49.664051000000001</c:v>
                </c:pt>
                <c:pt idx="2389">
                  <c:v>49.656621999999999</c:v>
                </c:pt>
                <c:pt idx="2390">
                  <c:v>49.650896000000003</c:v>
                </c:pt>
                <c:pt idx="2391">
                  <c:v>49.638826000000002</c:v>
                </c:pt>
                <c:pt idx="2392">
                  <c:v>49.633409</c:v>
                </c:pt>
                <c:pt idx="2393">
                  <c:v>49.630777999999999</c:v>
                </c:pt>
                <c:pt idx="2394">
                  <c:v>49.625670999999997</c:v>
                </c:pt>
                <c:pt idx="2395">
                  <c:v>49.618552999999999</c:v>
                </c:pt>
                <c:pt idx="2396">
                  <c:v>49.614064999999997</c:v>
                </c:pt>
                <c:pt idx="2397">
                  <c:v>49.609422000000002</c:v>
                </c:pt>
                <c:pt idx="2398">
                  <c:v>49.607410999999999</c:v>
                </c:pt>
                <c:pt idx="2399">
                  <c:v>49.600602000000002</c:v>
                </c:pt>
                <c:pt idx="2400">
                  <c:v>49.598590000000002</c:v>
                </c:pt>
                <c:pt idx="2401">
                  <c:v>49.595030000000001</c:v>
                </c:pt>
                <c:pt idx="2402">
                  <c:v>49.592399999999998</c:v>
                </c:pt>
                <c:pt idx="2403">
                  <c:v>49.588686000000003</c:v>
                </c:pt>
                <c:pt idx="2404">
                  <c:v>49.581257999999998</c:v>
                </c:pt>
                <c:pt idx="2405">
                  <c:v>49.575685999999997</c:v>
                </c:pt>
                <c:pt idx="2406">
                  <c:v>49.569960999999999</c:v>
                </c:pt>
                <c:pt idx="2407">
                  <c:v>49.565162999999998</c:v>
                </c:pt>
                <c:pt idx="2408">
                  <c:v>49.554949999999998</c:v>
                </c:pt>
                <c:pt idx="2409">
                  <c:v>49.550925999999997</c:v>
                </c:pt>
                <c:pt idx="2410">
                  <c:v>49.545200999999999</c:v>
                </c:pt>
                <c:pt idx="2411">
                  <c:v>49.539630000000002</c:v>
                </c:pt>
                <c:pt idx="2412">
                  <c:v>49.529879999999999</c:v>
                </c:pt>
                <c:pt idx="2413">
                  <c:v>49.524000000000001</c:v>
                </c:pt>
                <c:pt idx="2414">
                  <c:v>49.518428999999998</c:v>
                </c:pt>
                <c:pt idx="2415">
                  <c:v>49.512394</c:v>
                </c:pt>
                <c:pt idx="2416">
                  <c:v>49.498621</c:v>
                </c:pt>
                <c:pt idx="2417">
                  <c:v>49.491193000000003</c:v>
                </c:pt>
                <c:pt idx="2418">
                  <c:v>49.483455999999997</c:v>
                </c:pt>
                <c:pt idx="2419">
                  <c:v>49.476956999999999</c:v>
                </c:pt>
                <c:pt idx="2420">
                  <c:v>49.468600000000002</c:v>
                </c:pt>
                <c:pt idx="2421">
                  <c:v>49.455446999999999</c:v>
                </c:pt>
                <c:pt idx="2422">
                  <c:v>49.446936000000001</c:v>
                </c:pt>
                <c:pt idx="2423">
                  <c:v>49.440900999999997</c:v>
                </c:pt>
                <c:pt idx="2424">
                  <c:v>49.433472999999999</c:v>
                </c:pt>
                <c:pt idx="2425">
                  <c:v>49.421866999999999</c:v>
                </c:pt>
                <c:pt idx="2426">
                  <c:v>49.414285</c:v>
                </c:pt>
                <c:pt idx="2427">
                  <c:v>49.408250000000002</c:v>
                </c:pt>
                <c:pt idx="2428">
                  <c:v>49.405000000000001</c:v>
                </c:pt>
                <c:pt idx="2429">
                  <c:v>49.390918999999997</c:v>
                </c:pt>
                <c:pt idx="2430">
                  <c:v>49.384264999999999</c:v>
                </c:pt>
                <c:pt idx="2431">
                  <c:v>49.377766000000001</c:v>
                </c:pt>
                <c:pt idx="2432">
                  <c:v>49.371884999999999</c:v>
                </c:pt>
                <c:pt idx="2433">
                  <c:v>49.359969999999997</c:v>
                </c:pt>
                <c:pt idx="2434">
                  <c:v>49.352387999999998</c:v>
                </c:pt>
                <c:pt idx="2435">
                  <c:v>49.346972000000001</c:v>
                </c:pt>
                <c:pt idx="2436">
                  <c:v>49.341247000000003</c:v>
                </c:pt>
                <c:pt idx="2437">
                  <c:v>49.334437999999999</c:v>
                </c:pt>
                <c:pt idx="2438">
                  <c:v>49.321285000000003</c:v>
                </c:pt>
                <c:pt idx="2439">
                  <c:v>49.314166999999998</c:v>
                </c:pt>
                <c:pt idx="2440">
                  <c:v>49.309215999999999</c:v>
                </c:pt>
                <c:pt idx="2441">
                  <c:v>49.302562000000002</c:v>
                </c:pt>
                <c:pt idx="2442">
                  <c:v>49.292968000000002</c:v>
                </c:pt>
                <c:pt idx="2443">
                  <c:v>49.288015999999999</c:v>
                </c:pt>
                <c:pt idx="2444">
                  <c:v>49.284148000000002</c:v>
                </c:pt>
                <c:pt idx="2445">
                  <c:v>49.280124999999998</c:v>
                </c:pt>
                <c:pt idx="2446">
                  <c:v>49.269137999999998</c:v>
                </c:pt>
                <c:pt idx="2447">
                  <c:v>49.267591000000003</c:v>
                </c:pt>
                <c:pt idx="2448">
                  <c:v>49.261091999999998</c:v>
                </c:pt>
                <c:pt idx="2449">
                  <c:v>49.256295000000001</c:v>
                </c:pt>
                <c:pt idx="2450">
                  <c:v>49.247011000000001</c:v>
                </c:pt>
                <c:pt idx="2451">
                  <c:v>49.241286000000002</c:v>
                </c:pt>
                <c:pt idx="2452">
                  <c:v>49.236953</c:v>
                </c:pt>
                <c:pt idx="2453">
                  <c:v>49.232466000000002</c:v>
                </c:pt>
                <c:pt idx="2454">
                  <c:v>49.229216000000001</c:v>
                </c:pt>
                <c:pt idx="2455">
                  <c:v>49.221015999999999</c:v>
                </c:pt>
                <c:pt idx="2456">
                  <c:v>49.217301999999997</c:v>
                </c:pt>
                <c:pt idx="2457">
                  <c:v>49.213588000000001</c:v>
                </c:pt>
                <c:pt idx="2458">
                  <c:v>49.210338999999998</c:v>
                </c:pt>
                <c:pt idx="2459">
                  <c:v>49.199817000000003</c:v>
                </c:pt>
                <c:pt idx="2460">
                  <c:v>49.194865</c:v>
                </c:pt>
                <c:pt idx="2461">
                  <c:v>49.190997000000003</c:v>
                </c:pt>
                <c:pt idx="2462">
                  <c:v>49.187593</c:v>
                </c:pt>
                <c:pt idx="2463">
                  <c:v>49.182023000000001</c:v>
                </c:pt>
                <c:pt idx="2464">
                  <c:v>49.180166</c:v>
                </c:pt>
                <c:pt idx="2465">
                  <c:v>49.177999999999997</c:v>
                </c:pt>
                <c:pt idx="2466">
                  <c:v>49.176915999999999</c:v>
                </c:pt>
                <c:pt idx="2467">
                  <c:v>49.174750000000003</c:v>
                </c:pt>
                <c:pt idx="2468">
                  <c:v>49.174131000000003</c:v>
                </c:pt>
                <c:pt idx="2469">
                  <c:v>49.171965</c:v>
                </c:pt>
                <c:pt idx="2470">
                  <c:v>49.17212</c:v>
                </c:pt>
                <c:pt idx="2471">
                  <c:v>49.171191</c:v>
                </c:pt>
                <c:pt idx="2472">
                  <c:v>49.169953</c:v>
                </c:pt>
                <c:pt idx="2473">
                  <c:v>49.170726999999999</c:v>
                </c:pt>
                <c:pt idx="2474">
                  <c:v>49.171036999999998</c:v>
                </c:pt>
                <c:pt idx="2475">
                  <c:v>49.17212</c:v>
                </c:pt>
                <c:pt idx="2476">
                  <c:v>49.174286000000002</c:v>
                </c:pt>
                <c:pt idx="2477">
                  <c:v>49.175524000000003</c:v>
                </c:pt>
                <c:pt idx="2478">
                  <c:v>49.175524000000003</c:v>
                </c:pt>
                <c:pt idx="2479">
                  <c:v>49.175987999999997</c:v>
                </c:pt>
                <c:pt idx="2480">
                  <c:v>49.180166</c:v>
                </c:pt>
                <c:pt idx="2481">
                  <c:v>49.180011</c:v>
                </c:pt>
                <c:pt idx="2482">
                  <c:v>49.181868000000001</c:v>
                </c:pt>
                <c:pt idx="2483">
                  <c:v>49.183259999999997</c:v>
                </c:pt>
                <c:pt idx="2484">
                  <c:v>49.184652999999997</c:v>
                </c:pt>
                <c:pt idx="2485">
                  <c:v>49.188212</c:v>
                </c:pt>
                <c:pt idx="2486">
                  <c:v>49.190223000000003</c:v>
                </c:pt>
                <c:pt idx="2487">
                  <c:v>49.191152000000002</c:v>
                </c:pt>
                <c:pt idx="2488">
                  <c:v>49.194555999999999</c:v>
                </c:pt>
                <c:pt idx="2489">
                  <c:v>49.197960000000002</c:v>
                </c:pt>
                <c:pt idx="2490">
                  <c:v>49.200125999999997</c:v>
                </c:pt>
                <c:pt idx="2491">
                  <c:v>49.202292999999997</c:v>
                </c:pt>
                <c:pt idx="2492">
                  <c:v>49.203685</c:v>
                </c:pt>
                <c:pt idx="2493">
                  <c:v>49.208173000000002</c:v>
                </c:pt>
                <c:pt idx="2494">
                  <c:v>49.212040999999999</c:v>
                </c:pt>
                <c:pt idx="2495">
                  <c:v>49.216991999999998</c:v>
                </c:pt>
                <c:pt idx="2496">
                  <c:v>49.241286000000002</c:v>
                </c:pt>
                <c:pt idx="2497">
                  <c:v>49.260008999999997</c:v>
                </c:pt>
                <c:pt idx="2498">
                  <c:v>49.265734000000002</c:v>
                </c:pt>
                <c:pt idx="2499">
                  <c:v>49.269292999999998</c:v>
                </c:pt>
                <c:pt idx="2500">
                  <c:v>49.274245000000001</c:v>
                </c:pt>
                <c:pt idx="2501">
                  <c:v>49.279195999999999</c:v>
                </c:pt>
                <c:pt idx="2502">
                  <c:v>49.290801999999999</c:v>
                </c:pt>
                <c:pt idx="2503">
                  <c:v>49.298383999999999</c:v>
                </c:pt>
                <c:pt idx="2504">
                  <c:v>49.305810999999999</c:v>
                </c:pt>
                <c:pt idx="2505">
                  <c:v>49.312620000000003</c:v>
                </c:pt>
                <c:pt idx="2506">
                  <c:v>49.327165000000001</c:v>
                </c:pt>
                <c:pt idx="2507">
                  <c:v>49.333973999999998</c:v>
                </c:pt>
                <c:pt idx="2508">
                  <c:v>49.343257999999999</c:v>
                </c:pt>
                <c:pt idx="2509">
                  <c:v>49.350841000000003</c:v>
                </c:pt>
                <c:pt idx="2510">
                  <c:v>49.371111999999997</c:v>
                </c:pt>
                <c:pt idx="2511">
                  <c:v>49.382252999999999</c:v>
                </c:pt>
                <c:pt idx="2512">
                  <c:v>49.392001999999998</c:v>
                </c:pt>
                <c:pt idx="2513">
                  <c:v>49.403917</c:v>
                </c:pt>
                <c:pt idx="2514">
                  <c:v>49.422176999999998</c:v>
                </c:pt>
                <c:pt idx="2515">
                  <c:v>49.433318</c:v>
                </c:pt>
                <c:pt idx="2516">
                  <c:v>49.444459999999999</c:v>
                </c:pt>
                <c:pt idx="2517">
                  <c:v>49.452970999999998</c:v>
                </c:pt>
                <c:pt idx="2518">
                  <c:v>49.464576999999998</c:v>
                </c:pt>
                <c:pt idx="2519">
                  <c:v>49.479897000000001</c:v>
                </c:pt>
                <c:pt idx="2520">
                  <c:v>49.488717000000001</c:v>
                </c:pt>
                <c:pt idx="2521">
                  <c:v>49.497537999999999</c:v>
                </c:pt>
                <c:pt idx="2522">
                  <c:v>49.508679999999998</c:v>
                </c:pt>
                <c:pt idx="2523">
                  <c:v>49.528333000000003</c:v>
                </c:pt>
                <c:pt idx="2524">
                  <c:v>49.538856000000003</c:v>
                </c:pt>
                <c:pt idx="2525">
                  <c:v>49.551699999999997</c:v>
                </c:pt>
                <c:pt idx="2526">
                  <c:v>49.558973000000002</c:v>
                </c:pt>
                <c:pt idx="2527">
                  <c:v>49.577697999999998</c:v>
                </c:pt>
                <c:pt idx="2528">
                  <c:v>49.585281000000002</c:v>
                </c:pt>
                <c:pt idx="2529">
                  <c:v>49.594411000000001</c:v>
                </c:pt>
                <c:pt idx="2530">
                  <c:v>49.601840000000003</c:v>
                </c:pt>
                <c:pt idx="2531">
                  <c:v>49.617159999999998</c:v>
                </c:pt>
                <c:pt idx="2532">
                  <c:v>49.625670999999997</c:v>
                </c:pt>
                <c:pt idx="2533">
                  <c:v>49.63279</c:v>
                </c:pt>
                <c:pt idx="2534">
                  <c:v>49.640836999999998</c:v>
                </c:pt>
                <c:pt idx="2535">
                  <c:v>49.647182000000001</c:v>
                </c:pt>
                <c:pt idx="2536">
                  <c:v>49.659098</c:v>
                </c:pt>
                <c:pt idx="2537">
                  <c:v>49.666991000000003</c:v>
                </c:pt>
                <c:pt idx="2538">
                  <c:v>49.671014999999997</c:v>
                </c:pt>
                <c:pt idx="2539">
                  <c:v>49.676586</c:v>
                </c:pt>
                <c:pt idx="2540">
                  <c:v>49.686489999999999</c:v>
                </c:pt>
                <c:pt idx="2541">
                  <c:v>49.691752000000001</c:v>
                </c:pt>
                <c:pt idx="2542">
                  <c:v>49.697167999999998</c:v>
                </c:pt>
                <c:pt idx="2543">
                  <c:v>49.703668</c:v>
                </c:pt>
                <c:pt idx="2544">
                  <c:v>49.716667999999999</c:v>
                </c:pt>
                <c:pt idx="2545">
                  <c:v>49.722858000000002</c:v>
                </c:pt>
                <c:pt idx="2546">
                  <c:v>49.727345999999997</c:v>
                </c:pt>
                <c:pt idx="2547">
                  <c:v>49.731833999999999</c:v>
                </c:pt>
                <c:pt idx="2548">
                  <c:v>49.736013</c:v>
                </c:pt>
                <c:pt idx="2549">
                  <c:v>49.746071999999998</c:v>
                </c:pt>
                <c:pt idx="2550">
                  <c:v>49.748702999999999</c:v>
                </c:pt>
                <c:pt idx="2551">
                  <c:v>49.753965000000001</c:v>
                </c:pt>
                <c:pt idx="2552">
                  <c:v>49.758298000000003</c:v>
                </c:pt>
                <c:pt idx="2553">
                  <c:v>49.767274</c:v>
                </c:pt>
                <c:pt idx="2554">
                  <c:v>49.773000000000003</c:v>
                </c:pt>
                <c:pt idx="2555">
                  <c:v>49.780118999999999</c:v>
                </c:pt>
                <c:pt idx="2556">
                  <c:v>49.782905</c:v>
                </c:pt>
                <c:pt idx="2557">
                  <c:v>49.793429000000003</c:v>
                </c:pt>
                <c:pt idx="2558">
                  <c:v>49.798690000000001</c:v>
                </c:pt>
                <c:pt idx="2559">
                  <c:v>49.801631</c:v>
                </c:pt>
                <c:pt idx="2560">
                  <c:v>49.806893000000002</c:v>
                </c:pt>
                <c:pt idx="2561">
                  <c:v>49.816642999999999</c:v>
                </c:pt>
                <c:pt idx="2562">
                  <c:v>49.820512000000001</c:v>
                </c:pt>
                <c:pt idx="2563">
                  <c:v>49.827320999999998</c:v>
                </c:pt>
                <c:pt idx="2564">
                  <c:v>49.830880999999998</c:v>
                </c:pt>
                <c:pt idx="2565">
                  <c:v>49.836762</c:v>
                </c:pt>
                <c:pt idx="2566">
                  <c:v>49.847130999999997</c:v>
                </c:pt>
                <c:pt idx="2567">
                  <c:v>49.850690999999998</c:v>
                </c:pt>
                <c:pt idx="2568">
                  <c:v>49.854714999999999</c:v>
                </c:pt>
                <c:pt idx="2569">
                  <c:v>49.857346</c:v>
                </c:pt>
                <c:pt idx="2570">
                  <c:v>49.865239000000003</c:v>
                </c:pt>
                <c:pt idx="2571">
                  <c:v>49.870035999999999</c:v>
                </c:pt>
                <c:pt idx="2572">
                  <c:v>49.873750999999999</c:v>
                </c:pt>
                <c:pt idx="2573">
                  <c:v>49.876846</c:v>
                </c:pt>
                <c:pt idx="2574">
                  <c:v>49.885357999999997</c:v>
                </c:pt>
                <c:pt idx="2575">
                  <c:v>49.888299000000004</c:v>
                </c:pt>
                <c:pt idx="2576">
                  <c:v>49.893405999999999</c:v>
                </c:pt>
                <c:pt idx="2577">
                  <c:v>49.897584999999999</c:v>
                </c:pt>
                <c:pt idx="2578">
                  <c:v>49.906405999999997</c:v>
                </c:pt>
                <c:pt idx="2579">
                  <c:v>49.910429999999998</c:v>
                </c:pt>
                <c:pt idx="2580">
                  <c:v>49.913989999999998</c:v>
                </c:pt>
                <c:pt idx="2581">
                  <c:v>49.919097000000001</c:v>
                </c:pt>
                <c:pt idx="2582">
                  <c:v>49.922812</c:v>
                </c:pt>
                <c:pt idx="2583">
                  <c:v>49.936275999999999</c:v>
                </c:pt>
                <c:pt idx="2584">
                  <c:v>49.942003</c:v>
                </c:pt>
                <c:pt idx="2585">
                  <c:v>49.947265000000002</c:v>
                </c:pt>
                <c:pt idx="2586">
                  <c:v>49.954075000000003</c:v>
                </c:pt>
                <c:pt idx="2587">
                  <c:v>49.965218</c:v>
                </c:pt>
                <c:pt idx="2588">
                  <c:v>49.970635000000001</c:v>
                </c:pt>
                <c:pt idx="2589">
                  <c:v>49.975123000000004</c:v>
                </c:pt>
                <c:pt idx="2590">
                  <c:v>49.977753999999997</c:v>
                </c:pt>
                <c:pt idx="2591">
                  <c:v>49.982242999999997</c:v>
                </c:pt>
                <c:pt idx="2592">
                  <c:v>49.984563999999999</c:v>
                </c:pt>
                <c:pt idx="2593">
                  <c:v>49.987969</c:v>
                </c:pt>
                <c:pt idx="2594">
                  <c:v>49.990445999999999</c:v>
                </c:pt>
                <c:pt idx="2595">
                  <c:v>49.99447</c:v>
                </c:pt>
                <c:pt idx="2596">
                  <c:v>49.996636000000002</c:v>
                </c:pt>
                <c:pt idx="2597">
                  <c:v>49.998184000000002</c:v>
                </c:pt>
                <c:pt idx="2598">
                  <c:v>50.000970000000002</c:v>
                </c:pt>
                <c:pt idx="2599">
                  <c:v>50.002827000000003</c:v>
                </c:pt>
                <c:pt idx="2600">
                  <c:v>50.007624999999997</c:v>
                </c:pt>
                <c:pt idx="2601">
                  <c:v>50.008709000000003</c:v>
                </c:pt>
                <c:pt idx="2602">
                  <c:v>50.009946999999997</c:v>
                </c:pt>
                <c:pt idx="2603">
                  <c:v>50.012732999999997</c:v>
                </c:pt>
                <c:pt idx="2604">
                  <c:v>50.015982999999999</c:v>
                </c:pt>
                <c:pt idx="2605">
                  <c:v>50.018459</c:v>
                </c:pt>
                <c:pt idx="2606">
                  <c:v>50.019233</c:v>
                </c:pt>
                <c:pt idx="2607">
                  <c:v>50.021090000000001</c:v>
                </c:pt>
                <c:pt idx="2608">
                  <c:v>50.022638000000001</c:v>
                </c:pt>
                <c:pt idx="2609">
                  <c:v>50.024340000000002</c:v>
                </c:pt>
                <c:pt idx="2610">
                  <c:v>50.025888000000002</c:v>
                </c:pt>
                <c:pt idx="2611">
                  <c:v>50.026972000000001</c:v>
                </c:pt>
                <c:pt idx="2612">
                  <c:v>50.030531000000003</c:v>
                </c:pt>
                <c:pt idx="2613">
                  <c:v>50.028674000000002</c:v>
                </c:pt>
                <c:pt idx="2614">
                  <c:v>50.028519000000003</c:v>
                </c:pt>
                <c:pt idx="2615">
                  <c:v>50.027745000000003</c:v>
                </c:pt>
                <c:pt idx="2616">
                  <c:v>50.029138000000003</c:v>
                </c:pt>
                <c:pt idx="2617">
                  <c:v>50.028984000000001</c:v>
                </c:pt>
                <c:pt idx="2618">
                  <c:v>50.028984000000001</c:v>
                </c:pt>
                <c:pt idx="2619">
                  <c:v>50.027281000000002</c:v>
                </c:pt>
                <c:pt idx="2620">
                  <c:v>50.028055000000002</c:v>
                </c:pt>
                <c:pt idx="2621">
                  <c:v>50.027281000000002</c:v>
                </c:pt>
                <c:pt idx="2622">
                  <c:v>50.027436000000002</c:v>
                </c:pt>
                <c:pt idx="2623">
                  <c:v>50.025888000000002</c:v>
                </c:pt>
                <c:pt idx="2624">
                  <c:v>50.026198000000001</c:v>
                </c:pt>
                <c:pt idx="2625">
                  <c:v>50.026043000000001</c:v>
                </c:pt>
                <c:pt idx="2626">
                  <c:v>50.025888000000002</c:v>
                </c:pt>
                <c:pt idx="2627">
                  <c:v>50.026817000000001</c:v>
                </c:pt>
                <c:pt idx="2628">
                  <c:v>50.028519000000003</c:v>
                </c:pt>
                <c:pt idx="2629">
                  <c:v>50.029293000000003</c:v>
                </c:pt>
                <c:pt idx="2630">
                  <c:v>50.033316999999997</c:v>
                </c:pt>
                <c:pt idx="2631">
                  <c:v>50.035483999999997</c:v>
                </c:pt>
                <c:pt idx="2632">
                  <c:v>50.035794000000003</c:v>
                </c:pt>
                <c:pt idx="2633">
                  <c:v>50.039199000000004</c:v>
                </c:pt>
                <c:pt idx="2634">
                  <c:v>50.042138999999999</c:v>
                </c:pt>
                <c:pt idx="2635">
                  <c:v>50.042603999999997</c:v>
                </c:pt>
                <c:pt idx="2636">
                  <c:v>50.043996999999997</c:v>
                </c:pt>
                <c:pt idx="2637">
                  <c:v>50.042912999999999</c:v>
                </c:pt>
                <c:pt idx="2638">
                  <c:v>50.044150999999999</c:v>
                </c:pt>
                <c:pt idx="2639">
                  <c:v>50.045079999999999</c:v>
                </c:pt>
                <c:pt idx="2640">
                  <c:v>50.044305999999999</c:v>
                </c:pt>
                <c:pt idx="2641">
                  <c:v>50.04477</c:v>
                </c:pt>
                <c:pt idx="2642">
                  <c:v>50.045234999999998</c:v>
                </c:pt>
                <c:pt idx="2643">
                  <c:v>50.046472999999999</c:v>
                </c:pt>
                <c:pt idx="2644">
                  <c:v>50.046937</c:v>
                </c:pt>
                <c:pt idx="2645">
                  <c:v>50.047401999999998</c:v>
                </c:pt>
                <c:pt idx="2646">
                  <c:v>50.047865999999999</c:v>
                </c:pt>
                <c:pt idx="2647">
                  <c:v>50.04833</c:v>
                </c:pt>
                <c:pt idx="2648">
                  <c:v>50.048794999999998</c:v>
                </c:pt>
                <c:pt idx="2649">
                  <c:v>50.049104</c:v>
                </c:pt>
                <c:pt idx="2650">
                  <c:v>50.049258999999999</c:v>
                </c:pt>
                <c:pt idx="2651">
                  <c:v>50.051116</c:v>
                </c:pt>
                <c:pt idx="2652">
                  <c:v>50.050497</c:v>
                </c:pt>
                <c:pt idx="2653">
                  <c:v>50.050497</c:v>
                </c:pt>
                <c:pt idx="2654">
                  <c:v>50.048639999999999</c:v>
                </c:pt>
                <c:pt idx="2655">
                  <c:v>50.046627999999998</c:v>
                </c:pt>
                <c:pt idx="2656">
                  <c:v>50.045544</c:v>
                </c:pt>
                <c:pt idx="2657">
                  <c:v>50.04477</c:v>
                </c:pt>
                <c:pt idx="2658">
                  <c:v>50.042603999999997</c:v>
                </c:pt>
                <c:pt idx="2659">
                  <c:v>50.039352999999998</c:v>
                </c:pt>
                <c:pt idx="2660">
                  <c:v>50.035947999999998</c:v>
                </c:pt>
                <c:pt idx="2661">
                  <c:v>50.033782000000002</c:v>
                </c:pt>
                <c:pt idx="2662">
                  <c:v>50.032234000000003</c:v>
                </c:pt>
                <c:pt idx="2663">
                  <c:v>50.030222000000002</c:v>
                </c:pt>
                <c:pt idx="2664">
                  <c:v>50.027126000000003</c:v>
                </c:pt>
                <c:pt idx="2665">
                  <c:v>50.022483000000001</c:v>
                </c:pt>
                <c:pt idx="2666">
                  <c:v>50.019387999999999</c:v>
                </c:pt>
                <c:pt idx="2667">
                  <c:v>50.016601999999999</c:v>
                </c:pt>
                <c:pt idx="2668">
                  <c:v>50.010255999999998</c:v>
                </c:pt>
                <c:pt idx="2669">
                  <c:v>50.007469999999998</c:v>
                </c:pt>
                <c:pt idx="2670">
                  <c:v>50.004683999999997</c:v>
                </c:pt>
                <c:pt idx="2671">
                  <c:v>50.002363000000003</c:v>
                </c:pt>
                <c:pt idx="2672">
                  <c:v>49.996482</c:v>
                </c:pt>
                <c:pt idx="2673">
                  <c:v>49.992148</c:v>
                </c:pt>
                <c:pt idx="2674">
                  <c:v>49.988278999999999</c:v>
                </c:pt>
                <c:pt idx="2675">
                  <c:v>49.985647999999998</c:v>
                </c:pt>
                <c:pt idx="2676">
                  <c:v>49.982396999999999</c:v>
                </c:pt>
                <c:pt idx="2677">
                  <c:v>49.984099999999998</c:v>
                </c:pt>
                <c:pt idx="2678">
                  <c:v>49.985647999999998</c:v>
                </c:pt>
                <c:pt idx="2679">
                  <c:v>49.987659999999998</c:v>
                </c:pt>
                <c:pt idx="2680">
                  <c:v>49.991219000000001</c:v>
                </c:pt>
                <c:pt idx="2681">
                  <c:v>49.998648000000003</c:v>
                </c:pt>
                <c:pt idx="2682">
                  <c:v>50.005457999999997</c:v>
                </c:pt>
                <c:pt idx="2683">
                  <c:v>50.012267999999999</c:v>
                </c:pt>
                <c:pt idx="2684">
                  <c:v>50.019387999999999</c:v>
                </c:pt>
                <c:pt idx="2685">
                  <c:v>50.028829000000002</c:v>
                </c:pt>
                <c:pt idx="2686">
                  <c:v>50.034090999999997</c:v>
                </c:pt>
                <c:pt idx="2687">
                  <c:v>50.037806000000003</c:v>
                </c:pt>
                <c:pt idx="2688">
                  <c:v>50.039507999999998</c:v>
                </c:pt>
                <c:pt idx="2689">
                  <c:v>50.048484999999999</c:v>
                </c:pt>
                <c:pt idx="2690">
                  <c:v>50.054366000000002</c:v>
                </c:pt>
                <c:pt idx="2691">
                  <c:v>50.060712000000002</c:v>
                </c:pt>
                <c:pt idx="2692">
                  <c:v>50.067985999999998</c:v>
                </c:pt>
                <c:pt idx="2693">
                  <c:v>50.085166000000001</c:v>
                </c:pt>
                <c:pt idx="2694">
                  <c:v>50.092131000000002</c:v>
                </c:pt>
                <c:pt idx="2695">
                  <c:v>50.100799000000002</c:v>
                </c:pt>
                <c:pt idx="2696">
                  <c:v>50.109310999999998</c:v>
                </c:pt>
                <c:pt idx="2697">
                  <c:v>50.117823999999999</c:v>
                </c:pt>
                <c:pt idx="2698">
                  <c:v>50.135933000000001</c:v>
                </c:pt>
                <c:pt idx="2699">
                  <c:v>50.146613000000002</c:v>
                </c:pt>
                <c:pt idx="2700">
                  <c:v>50.154815999999997</c:v>
                </c:pt>
                <c:pt idx="2701">
                  <c:v>50.163173999999998</c:v>
                </c:pt>
                <c:pt idx="2702">
                  <c:v>50.180045</c:v>
                </c:pt>
                <c:pt idx="2703">
                  <c:v>50.187474000000002</c:v>
                </c:pt>
                <c:pt idx="2704">
                  <c:v>50.195987000000002</c:v>
                </c:pt>
                <c:pt idx="2705">
                  <c:v>50.204036000000002</c:v>
                </c:pt>
                <c:pt idx="2706">
                  <c:v>50.224311999999998</c:v>
                </c:pt>
                <c:pt idx="2707">
                  <c:v>50.236848999999999</c:v>
                </c:pt>
                <c:pt idx="2708">
                  <c:v>50.245362</c:v>
                </c:pt>
                <c:pt idx="2709">
                  <c:v>50.253565999999999</c:v>
                </c:pt>
                <c:pt idx="2710">
                  <c:v>50.264400999999999</c:v>
                </c:pt>
                <c:pt idx="2711">
                  <c:v>50.283439000000001</c:v>
                </c:pt>
                <c:pt idx="2712">
                  <c:v>50.293345000000002</c:v>
                </c:pt>
                <c:pt idx="2713">
                  <c:v>50.300930000000001</c:v>
                </c:pt>
                <c:pt idx="2714">
                  <c:v>50.308669000000002</c:v>
                </c:pt>
                <c:pt idx="2715">
                  <c:v>50.322909000000003</c:v>
                </c:pt>
                <c:pt idx="2716">
                  <c:v>50.329255000000003</c:v>
                </c:pt>
                <c:pt idx="2717">
                  <c:v>50.332351000000003</c:v>
                </c:pt>
                <c:pt idx="2718">
                  <c:v>50.335602000000002</c:v>
                </c:pt>
                <c:pt idx="2719">
                  <c:v>50.344270000000002</c:v>
                </c:pt>
                <c:pt idx="2720">
                  <c:v>50.348757999999997</c:v>
                </c:pt>
                <c:pt idx="2721">
                  <c:v>50.355879000000002</c:v>
                </c:pt>
                <c:pt idx="2722">
                  <c:v>50.359748000000003</c:v>
                </c:pt>
                <c:pt idx="2723">
                  <c:v>50.368262000000001</c:v>
                </c:pt>
                <c:pt idx="2724">
                  <c:v>50.371977000000001</c:v>
                </c:pt>
                <c:pt idx="2725">
                  <c:v>50.373834000000002</c:v>
                </c:pt>
                <c:pt idx="2726">
                  <c:v>50.378478000000001</c:v>
                </c:pt>
                <c:pt idx="2727">
                  <c:v>50.380335000000002</c:v>
                </c:pt>
                <c:pt idx="2728">
                  <c:v>50.383895000000003</c:v>
                </c:pt>
                <c:pt idx="2729">
                  <c:v>50.384514000000003</c:v>
                </c:pt>
                <c:pt idx="2730">
                  <c:v>50.386527000000001</c:v>
                </c:pt>
                <c:pt idx="2731">
                  <c:v>50.391016</c:v>
                </c:pt>
                <c:pt idx="2732">
                  <c:v>50.395969000000001</c:v>
                </c:pt>
                <c:pt idx="2733">
                  <c:v>50.397052000000002</c:v>
                </c:pt>
                <c:pt idx="2734">
                  <c:v>50.398291</c:v>
                </c:pt>
                <c:pt idx="2735">
                  <c:v>50.400613</c:v>
                </c:pt>
                <c:pt idx="2736">
                  <c:v>50.403244000000001</c:v>
                </c:pt>
                <c:pt idx="2737">
                  <c:v>50.403089000000001</c:v>
                </c:pt>
                <c:pt idx="2738">
                  <c:v>50.402470000000001</c:v>
                </c:pt>
                <c:pt idx="2739">
                  <c:v>50.40278</c:v>
                </c:pt>
                <c:pt idx="2740">
                  <c:v>50.401232</c:v>
                </c:pt>
                <c:pt idx="2741">
                  <c:v>50.399684000000001</c:v>
                </c:pt>
                <c:pt idx="2742">
                  <c:v>50.399374000000002</c:v>
                </c:pt>
                <c:pt idx="2743">
                  <c:v>50.396743000000001</c:v>
                </c:pt>
                <c:pt idx="2744">
                  <c:v>50.393028000000001</c:v>
                </c:pt>
                <c:pt idx="2745">
                  <c:v>50.386991000000002</c:v>
                </c:pt>
                <c:pt idx="2746">
                  <c:v>50.385288000000003</c:v>
                </c:pt>
                <c:pt idx="2747">
                  <c:v>50.383121000000003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93-4098-B1F4-556A31A4F91A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PT100 4 [ºC]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sheet1!$F$2:$F$2749</c:f>
              <c:numCache>
                <c:formatCode>General</c:formatCode>
                <c:ptCount val="2748"/>
                <c:pt idx="0">
                  <c:v>23.805847</c:v>
                </c:pt>
                <c:pt idx="1">
                  <c:v>23.807690000000001</c:v>
                </c:pt>
                <c:pt idx="2">
                  <c:v>24.438341000000001</c:v>
                </c:pt>
                <c:pt idx="3">
                  <c:v>24.461382</c:v>
                </c:pt>
                <c:pt idx="4">
                  <c:v>24.475667000000001</c:v>
                </c:pt>
                <c:pt idx="5">
                  <c:v>24.489953</c:v>
                </c:pt>
                <c:pt idx="6">
                  <c:v>24.504391999999999</c:v>
                </c:pt>
                <c:pt idx="7">
                  <c:v>24.531735000000001</c:v>
                </c:pt>
                <c:pt idx="8">
                  <c:v>24.544637999999999</c:v>
                </c:pt>
                <c:pt idx="9">
                  <c:v>24.557388</c:v>
                </c:pt>
                <c:pt idx="10">
                  <c:v>24.571366999999999</c:v>
                </c:pt>
                <c:pt idx="11">
                  <c:v>24.586575</c:v>
                </c:pt>
                <c:pt idx="12">
                  <c:v>24.614840000000001</c:v>
                </c:pt>
                <c:pt idx="13">
                  <c:v>24.628050999999999</c:v>
                </c:pt>
                <c:pt idx="14">
                  <c:v>24.642951</c:v>
                </c:pt>
                <c:pt idx="15">
                  <c:v>24.656623</c:v>
                </c:pt>
                <c:pt idx="16">
                  <c:v>24.684581999999999</c:v>
                </c:pt>
                <c:pt idx="17">
                  <c:v>24.700865</c:v>
                </c:pt>
                <c:pt idx="18">
                  <c:v>24.724062</c:v>
                </c:pt>
                <c:pt idx="19">
                  <c:v>24.752020999999999</c:v>
                </c:pt>
                <c:pt idx="20">
                  <c:v>24.837128</c:v>
                </c:pt>
                <c:pt idx="21">
                  <c:v>24.889514999999999</c:v>
                </c:pt>
                <c:pt idx="22">
                  <c:v>24.945743</c:v>
                </c:pt>
                <c:pt idx="23">
                  <c:v>25.001204000000001</c:v>
                </c:pt>
                <c:pt idx="24">
                  <c:v>25.114740000000001</c:v>
                </c:pt>
                <c:pt idx="25">
                  <c:v>25.167898999999998</c:v>
                </c:pt>
                <c:pt idx="26">
                  <c:v>25.220445000000002</c:v>
                </c:pt>
                <c:pt idx="27">
                  <c:v>25.270686000000001</c:v>
                </c:pt>
                <c:pt idx="28">
                  <c:v>25.317395000000001</c:v>
                </c:pt>
                <c:pt idx="29">
                  <c:v>25.409276999999999</c:v>
                </c:pt>
                <c:pt idx="30">
                  <c:v>25.452300000000001</c:v>
                </c:pt>
                <c:pt idx="31">
                  <c:v>25.495169000000001</c:v>
                </c:pt>
                <c:pt idx="32">
                  <c:v>25.535274000000001</c:v>
                </c:pt>
                <c:pt idx="33">
                  <c:v>25.613332</c:v>
                </c:pt>
                <c:pt idx="34">
                  <c:v>25.650825999999999</c:v>
                </c:pt>
                <c:pt idx="35">
                  <c:v>25.687244</c:v>
                </c:pt>
                <c:pt idx="36">
                  <c:v>25.721357000000001</c:v>
                </c:pt>
                <c:pt idx="37">
                  <c:v>25.789432000000001</c:v>
                </c:pt>
                <c:pt idx="38">
                  <c:v>25.823086</c:v>
                </c:pt>
                <c:pt idx="39">
                  <c:v>25.855357000000001</c:v>
                </c:pt>
                <c:pt idx="40">
                  <c:v>25.886859000000001</c:v>
                </c:pt>
                <c:pt idx="41">
                  <c:v>25.947714999999999</c:v>
                </c:pt>
                <c:pt idx="42">
                  <c:v>25.977989000000001</c:v>
                </c:pt>
                <c:pt idx="43">
                  <c:v>26.008724999999998</c:v>
                </c:pt>
                <c:pt idx="44">
                  <c:v>26.036694000000001</c:v>
                </c:pt>
                <c:pt idx="45">
                  <c:v>26.063587999999999</c:v>
                </c:pt>
                <c:pt idx="46">
                  <c:v>26.120450999999999</c:v>
                </c:pt>
                <c:pt idx="47">
                  <c:v>26.147499</c:v>
                </c:pt>
                <c:pt idx="48">
                  <c:v>26.172395999999999</c:v>
                </c:pt>
                <c:pt idx="49">
                  <c:v>26.198677</c:v>
                </c:pt>
                <c:pt idx="50">
                  <c:v>26.249855</c:v>
                </c:pt>
                <c:pt idx="51">
                  <c:v>26.275213999999998</c:v>
                </c:pt>
                <c:pt idx="52">
                  <c:v>26.306567000000001</c:v>
                </c:pt>
                <c:pt idx="53">
                  <c:v>26.337306000000002</c:v>
                </c:pt>
                <c:pt idx="54">
                  <c:v>26.403549000000002</c:v>
                </c:pt>
                <c:pt idx="55">
                  <c:v>26.435364</c:v>
                </c:pt>
                <c:pt idx="56">
                  <c:v>26.467486999999998</c:v>
                </c:pt>
                <c:pt idx="57">
                  <c:v>26.501301000000002</c:v>
                </c:pt>
                <c:pt idx="58">
                  <c:v>26.573233999999999</c:v>
                </c:pt>
                <c:pt idx="59">
                  <c:v>26.607049</c:v>
                </c:pt>
                <c:pt idx="60">
                  <c:v>26.641787000000001</c:v>
                </c:pt>
                <c:pt idx="61">
                  <c:v>26.678523999999999</c:v>
                </c:pt>
                <c:pt idx="62">
                  <c:v>26.713570000000001</c:v>
                </c:pt>
                <c:pt idx="63">
                  <c:v>26.785353000000001</c:v>
                </c:pt>
                <c:pt idx="64">
                  <c:v>26.820708</c:v>
                </c:pt>
                <c:pt idx="65">
                  <c:v>26.855754999999998</c:v>
                </c:pt>
                <c:pt idx="66">
                  <c:v>26.887882000000001</c:v>
                </c:pt>
                <c:pt idx="67">
                  <c:v>26.956903000000001</c:v>
                </c:pt>
                <c:pt idx="68">
                  <c:v>26.989184999999999</c:v>
                </c:pt>
                <c:pt idx="69">
                  <c:v>27.021467000000001</c:v>
                </c:pt>
                <c:pt idx="70">
                  <c:v>27.051597000000001</c:v>
                </c:pt>
                <c:pt idx="71">
                  <c:v>27.108322999999999</c:v>
                </c:pt>
                <c:pt idx="72">
                  <c:v>27.136455000000002</c:v>
                </c:pt>
                <c:pt idx="73">
                  <c:v>27.161667000000001</c:v>
                </c:pt>
                <c:pt idx="74">
                  <c:v>27.188262999999999</c:v>
                </c:pt>
                <c:pt idx="75">
                  <c:v>27.236843</c:v>
                </c:pt>
                <c:pt idx="76">
                  <c:v>27.264823</c:v>
                </c:pt>
                <c:pt idx="77">
                  <c:v>27.290804000000001</c:v>
                </c:pt>
                <c:pt idx="78">
                  <c:v>27.320782999999999</c:v>
                </c:pt>
                <c:pt idx="79">
                  <c:v>27.350301000000002</c:v>
                </c:pt>
                <c:pt idx="80">
                  <c:v>27.408415000000002</c:v>
                </c:pt>
                <c:pt idx="81">
                  <c:v>27.43901</c:v>
                </c:pt>
                <c:pt idx="82">
                  <c:v>27.468375999999999</c:v>
                </c:pt>
                <c:pt idx="83">
                  <c:v>27.49605</c:v>
                </c:pt>
                <c:pt idx="84">
                  <c:v>27.548017000000002</c:v>
                </c:pt>
                <c:pt idx="85">
                  <c:v>27.573077999999999</c:v>
                </c:pt>
                <c:pt idx="86">
                  <c:v>27.598140000000001</c:v>
                </c:pt>
                <c:pt idx="87">
                  <c:v>27.620740999999999</c:v>
                </c:pt>
                <c:pt idx="88">
                  <c:v>27.667482</c:v>
                </c:pt>
                <c:pt idx="89">
                  <c:v>27.692851999999998</c:v>
                </c:pt>
                <c:pt idx="90">
                  <c:v>27.717759999999998</c:v>
                </c:pt>
                <c:pt idx="91">
                  <c:v>27.744053000000001</c:v>
                </c:pt>
                <c:pt idx="92">
                  <c:v>27.771267999999999</c:v>
                </c:pt>
                <c:pt idx="93">
                  <c:v>27.827083999999999</c:v>
                </c:pt>
                <c:pt idx="94">
                  <c:v>27.856452000000001</c:v>
                </c:pt>
                <c:pt idx="95">
                  <c:v>27.883361000000001</c:v>
                </c:pt>
                <c:pt idx="96">
                  <c:v>27.913038</c:v>
                </c:pt>
                <c:pt idx="97">
                  <c:v>27.967932999999999</c:v>
                </c:pt>
                <c:pt idx="98">
                  <c:v>27.991766999999999</c:v>
                </c:pt>
                <c:pt idx="99">
                  <c:v>28.017446</c:v>
                </c:pt>
                <c:pt idx="100">
                  <c:v>28.041281000000001</c:v>
                </c:pt>
                <c:pt idx="101">
                  <c:v>28.084337000000001</c:v>
                </c:pt>
                <c:pt idx="102">
                  <c:v>28.105097000000001</c:v>
                </c:pt>
                <c:pt idx="103">
                  <c:v>28.126163999999999</c:v>
                </c:pt>
                <c:pt idx="104">
                  <c:v>28.148461999999999</c:v>
                </c:pt>
                <c:pt idx="105">
                  <c:v>28.196747999999999</c:v>
                </c:pt>
                <c:pt idx="106">
                  <c:v>28.22166</c:v>
                </c:pt>
                <c:pt idx="107">
                  <c:v>28.246573000000001</c:v>
                </c:pt>
                <c:pt idx="108">
                  <c:v>28.269486000000001</c:v>
                </c:pt>
                <c:pt idx="109">
                  <c:v>28.292553999999999</c:v>
                </c:pt>
                <c:pt idx="110">
                  <c:v>28.336690000000001</c:v>
                </c:pt>
                <c:pt idx="111">
                  <c:v>28.356836000000001</c:v>
                </c:pt>
                <c:pt idx="112">
                  <c:v>28.376828</c:v>
                </c:pt>
                <c:pt idx="113">
                  <c:v>28.395436</c:v>
                </c:pt>
                <c:pt idx="114">
                  <c:v>28.43619</c:v>
                </c:pt>
                <c:pt idx="115">
                  <c:v>28.459258999999999</c:v>
                </c:pt>
                <c:pt idx="116">
                  <c:v>28.482019999999999</c:v>
                </c:pt>
                <c:pt idx="117">
                  <c:v>28.504935</c:v>
                </c:pt>
                <c:pt idx="118">
                  <c:v>28.547689999999999</c:v>
                </c:pt>
                <c:pt idx="119">
                  <c:v>28.569528999999999</c:v>
                </c:pt>
                <c:pt idx="120">
                  <c:v>28.589676000000001</c:v>
                </c:pt>
                <c:pt idx="121">
                  <c:v>28.609055000000001</c:v>
                </c:pt>
                <c:pt idx="122">
                  <c:v>28.646581999999999</c:v>
                </c:pt>
                <c:pt idx="123">
                  <c:v>28.664576</c:v>
                </c:pt>
                <c:pt idx="124">
                  <c:v>28.682725000000001</c:v>
                </c:pt>
                <c:pt idx="125">
                  <c:v>28.699642999999998</c:v>
                </c:pt>
                <c:pt idx="126">
                  <c:v>28.716715000000001</c:v>
                </c:pt>
                <c:pt idx="127">
                  <c:v>28.754397000000001</c:v>
                </c:pt>
                <c:pt idx="128">
                  <c:v>28.775006999999999</c:v>
                </c:pt>
                <c:pt idx="129">
                  <c:v>28.795923999999999</c:v>
                </c:pt>
                <c:pt idx="130">
                  <c:v>28.814843</c:v>
                </c:pt>
                <c:pt idx="131">
                  <c:v>28.852833</c:v>
                </c:pt>
                <c:pt idx="132">
                  <c:v>28.872060000000001</c:v>
                </c:pt>
                <c:pt idx="133">
                  <c:v>28.890823999999999</c:v>
                </c:pt>
                <c:pt idx="134">
                  <c:v>28.910665999999999</c:v>
                </c:pt>
                <c:pt idx="135">
                  <c:v>28.946504000000001</c:v>
                </c:pt>
                <c:pt idx="136">
                  <c:v>28.962962000000001</c:v>
                </c:pt>
                <c:pt idx="137">
                  <c:v>28.980035999999998</c:v>
                </c:pt>
                <c:pt idx="138">
                  <c:v>28.997263</c:v>
                </c:pt>
                <c:pt idx="139">
                  <c:v>29.028487999999999</c:v>
                </c:pt>
                <c:pt idx="140">
                  <c:v>29.045562</c:v>
                </c:pt>
                <c:pt idx="141">
                  <c:v>29.061713000000001</c:v>
                </c:pt>
                <c:pt idx="142">
                  <c:v>29.077248000000001</c:v>
                </c:pt>
                <c:pt idx="143">
                  <c:v>29.09263</c:v>
                </c:pt>
                <c:pt idx="144">
                  <c:v>29.125240000000002</c:v>
                </c:pt>
                <c:pt idx="145">
                  <c:v>29.138777000000001</c:v>
                </c:pt>
                <c:pt idx="146">
                  <c:v>29.153544</c:v>
                </c:pt>
                <c:pt idx="147">
                  <c:v>29.166619000000001</c:v>
                </c:pt>
                <c:pt idx="148">
                  <c:v>29.194306999999998</c:v>
                </c:pt>
                <c:pt idx="149">
                  <c:v>29.206766999999999</c:v>
                </c:pt>
                <c:pt idx="150">
                  <c:v>29.222303</c:v>
                </c:pt>
                <c:pt idx="151">
                  <c:v>29.233685999999999</c:v>
                </c:pt>
                <c:pt idx="152">
                  <c:v>29.257991000000001</c:v>
                </c:pt>
                <c:pt idx="153">
                  <c:v>29.270143000000001</c:v>
                </c:pt>
                <c:pt idx="154">
                  <c:v>29.280757000000001</c:v>
                </c:pt>
                <c:pt idx="155">
                  <c:v>29.293371</c:v>
                </c:pt>
                <c:pt idx="156">
                  <c:v>29.313676999999998</c:v>
                </c:pt>
                <c:pt idx="157">
                  <c:v>29.324598999999999</c:v>
                </c:pt>
                <c:pt idx="158">
                  <c:v>29.334444000000001</c:v>
                </c:pt>
                <c:pt idx="159">
                  <c:v>29.345058999999999</c:v>
                </c:pt>
                <c:pt idx="160">
                  <c:v>29.356596</c:v>
                </c:pt>
                <c:pt idx="161">
                  <c:v>29.377056</c:v>
                </c:pt>
                <c:pt idx="162">
                  <c:v>29.385670000000001</c:v>
                </c:pt>
                <c:pt idx="163">
                  <c:v>29.397054000000001</c:v>
                </c:pt>
                <c:pt idx="164">
                  <c:v>29.406592</c:v>
                </c:pt>
                <c:pt idx="165">
                  <c:v>29.427206000000002</c:v>
                </c:pt>
                <c:pt idx="166">
                  <c:v>29.436436</c:v>
                </c:pt>
                <c:pt idx="167">
                  <c:v>29.447666000000002</c:v>
                </c:pt>
                <c:pt idx="168">
                  <c:v>29.457972999999999</c:v>
                </c:pt>
                <c:pt idx="169">
                  <c:v>29.477972000000001</c:v>
                </c:pt>
                <c:pt idx="170">
                  <c:v>29.486587</c:v>
                </c:pt>
                <c:pt idx="171">
                  <c:v>29.495201999999999</c:v>
                </c:pt>
                <c:pt idx="172">
                  <c:v>29.505970000000001</c:v>
                </c:pt>
                <c:pt idx="173">
                  <c:v>29.517969999999998</c:v>
                </c:pt>
                <c:pt idx="174">
                  <c:v>29.545660999999999</c:v>
                </c:pt>
                <c:pt idx="175">
                  <c:v>29.564737000000001</c:v>
                </c:pt>
                <c:pt idx="176">
                  <c:v>29.586275000000001</c:v>
                </c:pt>
                <c:pt idx="177">
                  <c:v>29.610890000000001</c:v>
                </c:pt>
                <c:pt idx="178">
                  <c:v>29.665196999999999</c:v>
                </c:pt>
                <c:pt idx="179">
                  <c:v>29.690736000000001</c:v>
                </c:pt>
                <c:pt idx="180">
                  <c:v>29.719812999999998</c:v>
                </c:pt>
                <c:pt idx="181">
                  <c:v>29.747968</c:v>
                </c:pt>
                <c:pt idx="182">
                  <c:v>29.799354000000001</c:v>
                </c:pt>
                <c:pt idx="183">
                  <c:v>29.826893999999999</c:v>
                </c:pt>
                <c:pt idx="184">
                  <c:v>29.855511</c:v>
                </c:pt>
                <c:pt idx="185">
                  <c:v>29.881974</c:v>
                </c:pt>
                <c:pt idx="186">
                  <c:v>29.934593</c:v>
                </c:pt>
                <c:pt idx="187">
                  <c:v>29.959826</c:v>
                </c:pt>
                <c:pt idx="188">
                  <c:v>29.98152</c:v>
                </c:pt>
                <c:pt idx="189">
                  <c:v>30.002752999999998</c:v>
                </c:pt>
                <c:pt idx="190">
                  <c:v>30.025987000000001</c:v>
                </c:pt>
                <c:pt idx="191">
                  <c:v>30.070914999999999</c:v>
                </c:pt>
                <c:pt idx="192">
                  <c:v>30.095071999999998</c:v>
                </c:pt>
                <c:pt idx="193">
                  <c:v>30.11769</c:v>
                </c:pt>
                <c:pt idx="194">
                  <c:v>30.139232</c:v>
                </c:pt>
                <c:pt idx="195">
                  <c:v>30.184161</c:v>
                </c:pt>
                <c:pt idx="196">
                  <c:v>30.206011</c:v>
                </c:pt>
                <c:pt idx="197">
                  <c:v>30.227861000000001</c:v>
                </c:pt>
                <c:pt idx="198">
                  <c:v>30.250634000000002</c:v>
                </c:pt>
                <c:pt idx="199">
                  <c:v>30.296334999999999</c:v>
                </c:pt>
                <c:pt idx="200">
                  <c:v>30.322185999999999</c:v>
                </c:pt>
                <c:pt idx="201">
                  <c:v>30.350037</c:v>
                </c:pt>
                <c:pt idx="202">
                  <c:v>30.379428000000001</c:v>
                </c:pt>
                <c:pt idx="203">
                  <c:v>30.438210999999999</c:v>
                </c:pt>
                <c:pt idx="204">
                  <c:v>30.464371</c:v>
                </c:pt>
                <c:pt idx="205">
                  <c:v>30.492224</c:v>
                </c:pt>
                <c:pt idx="206">
                  <c:v>30.517461000000001</c:v>
                </c:pt>
                <c:pt idx="207">
                  <c:v>30.544083000000001</c:v>
                </c:pt>
                <c:pt idx="208">
                  <c:v>30.595174</c:v>
                </c:pt>
                <c:pt idx="209">
                  <c:v>30.620412000000002</c:v>
                </c:pt>
                <c:pt idx="210">
                  <c:v>30.644110999999999</c:v>
                </c:pt>
                <c:pt idx="211">
                  <c:v>30.665963000000001</c:v>
                </c:pt>
                <c:pt idx="212">
                  <c:v>30.709669000000002</c:v>
                </c:pt>
                <c:pt idx="213">
                  <c:v>30.729675</c:v>
                </c:pt>
                <c:pt idx="214">
                  <c:v>30.750758999999999</c:v>
                </c:pt>
                <c:pt idx="215">
                  <c:v>30.767379999999999</c:v>
                </c:pt>
                <c:pt idx="216">
                  <c:v>30.802468999999999</c:v>
                </c:pt>
                <c:pt idx="217">
                  <c:v>30.816627</c:v>
                </c:pt>
                <c:pt idx="218">
                  <c:v>30.830017000000002</c:v>
                </c:pt>
                <c:pt idx="219">
                  <c:v>30.845559999999999</c:v>
                </c:pt>
                <c:pt idx="220">
                  <c:v>30.872955000000001</c:v>
                </c:pt>
                <c:pt idx="221">
                  <c:v>30.885421000000001</c:v>
                </c:pt>
                <c:pt idx="222">
                  <c:v>30.901581</c:v>
                </c:pt>
                <c:pt idx="223">
                  <c:v>30.916048</c:v>
                </c:pt>
                <c:pt idx="224">
                  <c:v>30.930515</c:v>
                </c:pt>
                <c:pt idx="225">
                  <c:v>30.96068</c:v>
                </c:pt>
                <c:pt idx="226">
                  <c:v>30.973762000000001</c:v>
                </c:pt>
                <c:pt idx="227">
                  <c:v>30.988999</c:v>
                </c:pt>
                <c:pt idx="228">
                  <c:v>31.003927999999998</c:v>
                </c:pt>
                <c:pt idx="229">
                  <c:v>31.031631000000001</c:v>
                </c:pt>
                <c:pt idx="230">
                  <c:v>31.046714000000001</c:v>
                </c:pt>
                <c:pt idx="231">
                  <c:v>31.061644000000001</c:v>
                </c:pt>
                <c:pt idx="232">
                  <c:v>31.075803000000001</c:v>
                </c:pt>
                <c:pt idx="233">
                  <c:v>31.103508000000001</c:v>
                </c:pt>
                <c:pt idx="234">
                  <c:v>31.117514</c:v>
                </c:pt>
                <c:pt idx="235">
                  <c:v>31.133213000000001</c:v>
                </c:pt>
                <c:pt idx="236">
                  <c:v>31.147988999999999</c:v>
                </c:pt>
                <c:pt idx="237">
                  <c:v>31.181234</c:v>
                </c:pt>
                <c:pt idx="238">
                  <c:v>31.197548999999999</c:v>
                </c:pt>
                <c:pt idx="239">
                  <c:v>31.214172000000001</c:v>
                </c:pt>
                <c:pt idx="240">
                  <c:v>31.230642</c:v>
                </c:pt>
                <c:pt idx="241">
                  <c:v>31.246649000000001</c:v>
                </c:pt>
                <c:pt idx="242">
                  <c:v>31.279433999999998</c:v>
                </c:pt>
                <c:pt idx="243">
                  <c:v>31.295596</c:v>
                </c:pt>
                <c:pt idx="244">
                  <c:v>31.309756</c:v>
                </c:pt>
                <c:pt idx="245">
                  <c:v>31.32638</c:v>
                </c:pt>
                <c:pt idx="246">
                  <c:v>31.352547000000001</c:v>
                </c:pt>
                <c:pt idx="247">
                  <c:v>31.363937</c:v>
                </c:pt>
                <c:pt idx="248">
                  <c:v>31.375174000000001</c:v>
                </c:pt>
                <c:pt idx="249">
                  <c:v>31.388103999999998</c:v>
                </c:pt>
                <c:pt idx="250">
                  <c:v>31.412424000000001</c:v>
                </c:pt>
                <c:pt idx="251">
                  <c:v>31.422121000000001</c:v>
                </c:pt>
                <c:pt idx="252">
                  <c:v>31.434282</c:v>
                </c:pt>
                <c:pt idx="253">
                  <c:v>31.444595</c:v>
                </c:pt>
                <c:pt idx="254">
                  <c:v>31.455831</c:v>
                </c:pt>
                <c:pt idx="255">
                  <c:v>31.475380000000001</c:v>
                </c:pt>
                <c:pt idx="256">
                  <c:v>31.484307999999999</c:v>
                </c:pt>
                <c:pt idx="257">
                  <c:v>31.492621</c:v>
                </c:pt>
                <c:pt idx="258">
                  <c:v>31.500933</c:v>
                </c:pt>
                <c:pt idx="259">
                  <c:v>31.517710999999998</c:v>
                </c:pt>
                <c:pt idx="260">
                  <c:v>31.526485000000001</c:v>
                </c:pt>
                <c:pt idx="261">
                  <c:v>31.532951000000001</c:v>
                </c:pt>
                <c:pt idx="262">
                  <c:v>31.544342</c:v>
                </c:pt>
                <c:pt idx="263">
                  <c:v>31.566662000000001</c:v>
                </c:pt>
                <c:pt idx="264">
                  <c:v>31.583441000000001</c:v>
                </c:pt>
                <c:pt idx="265">
                  <c:v>31.599450000000001</c:v>
                </c:pt>
                <c:pt idx="266">
                  <c:v>31.616537000000001</c:v>
                </c:pt>
                <c:pt idx="267">
                  <c:v>31.652712000000001</c:v>
                </c:pt>
                <c:pt idx="268">
                  <c:v>31.671645999999999</c:v>
                </c:pt>
                <c:pt idx="269">
                  <c:v>31.687809999999999</c:v>
                </c:pt>
                <c:pt idx="270">
                  <c:v>31.704281000000002</c:v>
                </c:pt>
                <c:pt idx="271">
                  <c:v>31.719829000000001</c:v>
                </c:pt>
                <c:pt idx="272">
                  <c:v>31.751387000000001</c:v>
                </c:pt>
                <c:pt idx="273">
                  <c:v>31.764472000000001</c:v>
                </c:pt>
                <c:pt idx="274">
                  <c:v>31.782484</c:v>
                </c:pt>
                <c:pt idx="275">
                  <c:v>31.800495000000002</c:v>
                </c:pt>
                <c:pt idx="276">
                  <c:v>31.838211999999999</c:v>
                </c:pt>
                <c:pt idx="277">
                  <c:v>31.852682999999999</c:v>
                </c:pt>
                <c:pt idx="278">
                  <c:v>31.866845999999999</c:v>
                </c:pt>
                <c:pt idx="279">
                  <c:v>31.877929999999999</c:v>
                </c:pt>
                <c:pt idx="280">
                  <c:v>31.898713000000001</c:v>
                </c:pt>
                <c:pt idx="281">
                  <c:v>31.907025999999998</c:v>
                </c:pt>
                <c:pt idx="282">
                  <c:v>31.916108999999999</c:v>
                </c:pt>
                <c:pt idx="283">
                  <c:v>31.923345000000001</c:v>
                </c:pt>
                <c:pt idx="284">
                  <c:v>31.936277</c:v>
                </c:pt>
                <c:pt idx="285">
                  <c:v>31.942589000000002</c:v>
                </c:pt>
                <c:pt idx="286">
                  <c:v>31.951671999999999</c:v>
                </c:pt>
                <c:pt idx="287">
                  <c:v>31.958138000000002</c:v>
                </c:pt>
                <c:pt idx="288">
                  <c:v>31.965374000000001</c:v>
                </c:pt>
                <c:pt idx="289">
                  <c:v>31.979845000000001</c:v>
                </c:pt>
                <c:pt idx="290">
                  <c:v>31.989235999999998</c:v>
                </c:pt>
                <c:pt idx="291">
                  <c:v>31.998934999999999</c:v>
                </c:pt>
                <c:pt idx="292">
                  <c:v>32.008018999999997</c:v>
                </c:pt>
                <c:pt idx="293">
                  <c:v>32.029110000000003</c:v>
                </c:pt>
                <c:pt idx="294">
                  <c:v>32.038193999999997</c:v>
                </c:pt>
                <c:pt idx="295">
                  <c:v>32.047431000000003</c:v>
                </c:pt>
                <c:pt idx="296">
                  <c:v>32.055283000000003</c:v>
                </c:pt>
                <c:pt idx="297">
                  <c:v>32.072834</c:v>
                </c:pt>
                <c:pt idx="298">
                  <c:v>32.079915999999997</c:v>
                </c:pt>
                <c:pt idx="299">
                  <c:v>32.086536000000002</c:v>
                </c:pt>
                <c:pt idx="300">
                  <c:v>32.093772000000001</c:v>
                </c:pt>
                <c:pt idx="301">
                  <c:v>32.105165</c:v>
                </c:pt>
                <c:pt idx="302">
                  <c:v>32.110090999999997</c:v>
                </c:pt>
                <c:pt idx="303">
                  <c:v>32.117482000000003</c:v>
                </c:pt>
                <c:pt idx="304">
                  <c:v>32.122100000000003</c:v>
                </c:pt>
                <c:pt idx="305">
                  <c:v>32.127642999999999</c:v>
                </c:pt>
                <c:pt idx="306">
                  <c:v>32.138882000000002</c:v>
                </c:pt>
                <c:pt idx="307">
                  <c:v>32.145040000000002</c:v>
                </c:pt>
                <c:pt idx="308">
                  <c:v>32.151660999999997</c:v>
                </c:pt>
                <c:pt idx="309">
                  <c:v>32.157049000000001</c:v>
                </c:pt>
                <c:pt idx="310">
                  <c:v>32.168287999999997</c:v>
                </c:pt>
                <c:pt idx="311">
                  <c:v>32.175677999999998</c:v>
                </c:pt>
                <c:pt idx="312">
                  <c:v>32.181375000000003</c:v>
                </c:pt>
                <c:pt idx="313">
                  <c:v>32.187379999999997</c:v>
                </c:pt>
                <c:pt idx="314">
                  <c:v>32.203237999999999</c:v>
                </c:pt>
                <c:pt idx="315">
                  <c:v>32.208317999999998</c:v>
                </c:pt>
                <c:pt idx="316">
                  <c:v>32.214015000000003</c:v>
                </c:pt>
                <c:pt idx="317">
                  <c:v>32.219866000000003</c:v>
                </c:pt>
                <c:pt idx="318">
                  <c:v>32.226640000000003</c:v>
                </c:pt>
                <c:pt idx="319">
                  <c:v>32.231721</c:v>
                </c:pt>
                <c:pt idx="320">
                  <c:v>32.235107999999997</c:v>
                </c:pt>
                <c:pt idx="321">
                  <c:v>32.240343000000003</c:v>
                </c:pt>
                <c:pt idx="322">
                  <c:v>32.244807999999999</c:v>
                </c:pt>
                <c:pt idx="323">
                  <c:v>32.256047000000002</c:v>
                </c:pt>
                <c:pt idx="324">
                  <c:v>32.260666000000001</c:v>
                </c:pt>
                <c:pt idx="325">
                  <c:v>32.264208000000004</c:v>
                </c:pt>
                <c:pt idx="326">
                  <c:v>32.268056999999999</c:v>
                </c:pt>
                <c:pt idx="327">
                  <c:v>32.275601000000002</c:v>
                </c:pt>
                <c:pt idx="328">
                  <c:v>32.279449999999997</c:v>
                </c:pt>
                <c:pt idx="329">
                  <c:v>32.283453000000002</c:v>
                </c:pt>
                <c:pt idx="330">
                  <c:v>32.285454999999999</c:v>
                </c:pt>
                <c:pt idx="331">
                  <c:v>32.291614000000003</c:v>
                </c:pt>
                <c:pt idx="332">
                  <c:v>32.29654</c:v>
                </c:pt>
                <c:pt idx="333">
                  <c:v>32.302236999999998</c:v>
                </c:pt>
                <c:pt idx="334">
                  <c:v>32.308858000000001</c:v>
                </c:pt>
                <c:pt idx="335">
                  <c:v>32.316248000000002</c:v>
                </c:pt>
                <c:pt idx="336">
                  <c:v>32.332107000000001</c:v>
                </c:pt>
                <c:pt idx="337">
                  <c:v>32.341037</c:v>
                </c:pt>
                <c:pt idx="338">
                  <c:v>32.354894999999999</c:v>
                </c:pt>
                <c:pt idx="339">
                  <c:v>32.365364999999997</c:v>
                </c:pt>
                <c:pt idx="340">
                  <c:v>32.386920000000003</c:v>
                </c:pt>
                <c:pt idx="341">
                  <c:v>32.396467000000001</c:v>
                </c:pt>
                <c:pt idx="342">
                  <c:v>32.406167000000003</c:v>
                </c:pt>
                <c:pt idx="343">
                  <c:v>32.415866999999999</c:v>
                </c:pt>
                <c:pt idx="344">
                  <c:v>32.432341999999998</c:v>
                </c:pt>
                <c:pt idx="345">
                  <c:v>32.439270999999998</c:v>
                </c:pt>
                <c:pt idx="346">
                  <c:v>32.448048</c:v>
                </c:pt>
                <c:pt idx="347">
                  <c:v>32.452050999999997</c:v>
                </c:pt>
                <c:pt idx="348">
                  <c:v>32.461289000000001</c:v>
                </c:pt>
                <c:pt idx="349">
                  <c:v>32.463752999999997</c:v>
                </c:pt>
                <c:pt idx="350">
                  <c:v>32.468372000000002</c:v>
                </c:pt>
                <c:pt idx="351">
                  <c:v>32.470681999999996</c:v>
                </c:pt>
                <c:pt idx="352">
                  <c:v>32.475454999999997</c:v>
                </c:pt>
                <c:pt idx="353">
                  <c:v>32.484848</c:v>
                </c:pt>
                <c:pt idx="354">
                  <c:v>32.488388999999998</c:v>
                </c:pt>
                <c:pt idx="355">
                  <c:v>32.493623999999997</c:v>
                </c:pt>
                <c:pt idx="356">
                  <c:v>32.499167</c:v>
                </c:pt>
                <c:pt idx="357">
                  <c:v>32.510716000000002</c:v>
                </c:pt>
                <c:pt idx="358">
                  <c:v>32.516567000000002</c:v>
                </c:pt>
                <c:pt idx="359">
                  <c:v>32.521340000000002</c:v>
                </c:pt>
                <c:pt idx="360">
                  <c:v>32.527807000000003</c:v>
                </c:pt>
                <c:pt idx="361">
                  <c:v>32.538124000000003</c:v>
                </c:pt>
                <c:pt idx="362">
                  <c:v>32.543205</c:v>
                </c:pt>
                <c:pt idx="363">
                  <c:v>32.547516000000002</c:v>
                </c:pt>
                <c:pt idx="364">
                  <c:v>32.551673999999998</c:v>
                </c:pt>
                <c:pt idx="365">
                  <c:v>32.558602999999998</c:v>
                </c:pt>
                <c:pt idx="366">
                  <c:v>32.562297999999998</c:v>
                </c:pt>
                <c:pt idx="367">
                  <c:v>32.564608</c:v>
                </c:pt>
                <c:pt idx="368">
                  <c:v>32.566609999999997</c:v>
                </c:pt>
                <c:pt idx="369">
                  <c:v>32.568457000000002</c:v>
                </c:pt>
                <c:pt idx="370">
                  <c:v>32.571382999999997</c:v>
                </c:pt>
                <c:pt idx="371">
                  <c:v>32.572307000000002</c:v>
                </c:pt>
                <c:pt idx="372">
                  <c:v>32.573538999999997</c:v>
                </c:pt>
                <c:pt idx="373">
                  <c:v>32.575386999999999</c:v>
                </c:pt>
                <c:pt idx="374">
                  <c:v>32.574770999999998</c:v>
                </c:pt>
                <c:pt idx="375">
                  <c:v>32.574770999999998</c:v>
                </c:pt>
                <c:pt idx="376">
                  <c:v>32.573385000000002</c:v>
                </c:pt>
                <c:pt idx="377">
                  <c:v>32.573076999999998</c:v>
                </c:pt>
                <c:pt idx="378">
                  <c:v>32.569997000000001</c:v>
                </c:pt>
                <c:pt idx="379">
                  <c:v>32.567996000000001</c:v>
                </c:pt>
                <c:pt idx="380">
                  <c:v>32.566609999999997</c:v>
                </c:pt>
                <c:pt idx="381">
                  <c:v>32.565069999999999</c:v>
                </c:pt>
                <c:pt idx="382">
                  <c:v>32.561836</c:v>
                </c:pt>
                <c:pt idx="383">
                  <c:v>32.558757</c:v>
                </c:pt>
                <c:pt idx="384">
                  <c:v>32.559373000000001</c:v>
                </c:pt>
                <c:pt idx="385">
                  <c:v>32.557524999999998</c:v>
                </c:pt>
                <c:pt idx="386">
                  <c:v>32.554445000000001</c:v>
                </c:pt>
                <c:pt idx="387">
                  <c:v>32.554445000000001</c:v>
                </c:pt>
                <c:pt idx="388">
                  <c:v>32.552906</c:v>
                </c:pt>
                <c:pt idx="389">
                  <c:v>32.552444000000001</c:v>
                </c:pt>
                <c:pt idx="390">
                  <c:v>32.552751999999998</c:v>
                </c:pt>
                <c:pt idx="391">
                  <c:v>32.552444000000001</c:v>
                </c:pt>
                <c:pt idx="392">
                  <c:v>32.552289999999999</c:v>
                </c:pt>
                <c:pt idx="393">
                  <c:v>32.553213999999997</c:v>
                </c:pt>
                <c:pt idx="394">
                  <c:v>32.555061000000002</c:v>
                </c:pt>
                <c:pt idx="395">
                  <c:v>32.560605000000002</c:v>
                </c:pt>
                <c:pt idx="396">
                  <c:v>32.563684000000002</c:v>
                </c:pt>
                <c:pt idx="397">
                  <c:v>32.567841999999999</c:v>
                </c:pt>
                <c:pt idx="398">
                  <c:v>32.570459</c:v>
                </c:pt>
                <c:pt idx="399">
                  <c:v>32.576618000000003</c:v>
                </c:pt>
                <c:pt idx="400">
                  <c:v>32.581237999999999</c:v>
                </c:pt>
                <c:pt idx="401">
                  <c:v>32.586934999999997</c:v>
                </c:pt>
                <c:pt idx="402">
                  <c:v>32.589091000000003</c:v>
                </c:pt>
                <c:pt idx="403">
                  <c:v>32.591247000000003</c:v>
                </c:pt>
                <c:pt idx="404">
                  <c:v>32.601255000000002</c:v>
                </c:pt>
                <c:pt idx="405">
                  <c:v>32.610802</c:v>
                </c:pt>
                <c:pt idx="406">
                  <c:v>32.621273000000002</c:v>
                </c:pt>
                <c:pt idx="407">
                  <c:v>32.634360999999998</c:v>
                </c:pt>
                <c:pt idx="408">
                  <c:v>32.661462</c:v>
                </c:pt>
                <c:pt idx="409">
                  <c:v>32.673164999999997</c:v>
                </c:pt>
                <c:pt idx="410">
                  <c:v>32.687178000000003</c:v>
                </c:pt>
                <c:pt idx="411">
                  <c:v>32.697032999999998</c:v>
                </c:pt>
                <c:pt idx="412">
                  <c:v>32.717359000000002</c:v>
                </c:pt>
                <c:pt idx="413">
                  <c:v>32.725366000000001</c:v>
                </c:pt>
                <c:pt idx="414">
                  <c:v>32.732911999999999</c:v>
                </c:pt>
                <c:pt idx="415">
                  <c:v>32.739379</c:v>
                </c:pt>
                <c:pt idx="416">
                  <c:v>32.746001</c:v>
                </c:pt>
                <c:pt idx="417">
                  <c:v>32.758474</c:v>
                </c:pt>
                <c:pt idx="418">
                  <c:v>32.765402999999999</c:v>
                </c:pt>
                <c:pt idx="419">
                  <c:v>32.770485000000001</c:v>
                </c:pt>
                <c:pt idx="420">
                  <c:v>32.775565999999998</c:v>
                </c:pt>
                <c:pt idx="421">
                  <c:v>32.784036</c:v>
                </c:pt>
                <c:pt idx="422">
                  <c:v>32.790348999999999</c:v>
                </c:pt>
                <c:pt idx="423">
                  <c:v>32.793582999999998</c:v>
                </c:pt>
                <c:pt idx="424">
                  <c:v>32.801282999999998</c:v>
                </c:pt>
                <c:pt idx="425">
                  <c:v>32.815449999999998</c:v>
                </c:pt>
                <c:pt idx="426">
                  <c:v>32.824997000000003</c:v>
                </c:pt>
                <c:pt idx="427">
                  <c:v>32.833621000000001</c:v>
                </c:pt>
                <c:pt idx="428">
                  <c:v>32.841320000000003</c:v>
                </c:pt>
                <c:pt idx="429">
                  <c:v>32.859492000000003</c:v>
                </c:pt>
                <c:pt idx="430">
                  <c:v>32.869962999999998</c:v>
                </c:pt>
                <c:pt idx="431">
                  <c:v>32.877971000000002</c:v>
                </c:pt>
                <c:pt idx="432">
                  <c:v>32.887518</c:v>
                </c:pt>
                <c:pt idx="433">
                  <c:v>32.895988000000003</c:v>
                </c:pt>
                <c:pt idx="434">
                  <c:v>32.912157999999998</c:v>
                </c:pt>
                <c:pt idx="435">
                  <c:v>32.921858999999998</c:v>
                </c:pt>
                <c:pt idx="436">
                  <c:v>32.930021000000004</c:v>
                </c:pt>
                <c:pt idx="437">
                  <c:v>32.938183000000002</c:v>
                </c:pt>
                <c:pt idx="438">
                  <c:v>32.953429</c:v>
                </c:pt>
                <c:pt idx="439">
                  <c:v>32.960667000000001</c:v>
                </c:pt>
                <c:pt idx="440">
                  <c:v>32.968828000000002</c:v>
                </c:pt>
                <c:pt idx="441">
                  <c:v>32.973909999999997</c:v>
                </c:pt>
                <c:pt idx="442">
                  <c:v>32.988232000000004</c:v>
                </c:pt>
                <c:pt idx="443">
                  <c:v>32.994238000000003</c:v>
                </c:pt>
                <c:pt idx="444">
                  <c:v>33.000860000000003</c:v>
                </c:pt>
                <c:pt idx="445">
                  <c:v>33.007944000000002</c:v>
                </c:pt>
                <c:pt idx="446">
                  <c:v>33.023497999999996</c:v>
                </c:pt>
                <c:pt idx="447">
                  <c:v>33.032122000000001</c:v>
                </c:pt>
                <c:pt idx="448">
                  <c:v>33.040900000000001</c:v>
                </c:pt>
                <c:pt idx="449">
                  <c:v>33.046444000000001</c:v>
                </c:pt>
                <c:pt idx="450">
                  <c:v>33.055067999999999</c:v>
                </c:pt>
                <c:pt idx="451">
                  <c:v>33.070777</c:v>
                </c:pt>
                <c:pt idx="452">
                  <c:v>33.078169000000003</c:v>
                </c:pt>
                <c:pt idx="453">
                  <c:v>33.085099</c:v>
                </c:pt>
                <c:pt idx="454">
                  <c:v>33.093107000000003</c:v>
                </c:pt>
                <c:pt idx="455">
                  <c:v>33.110664</c:v>
                </c:pt>
                <c:pt idx="456">
                  <c:v>33.119287999999997</c:v>
                </c:pt>
                <c:pt idx="457">
                  <c:v>33.128990000000002</c:v>
                </c:pt>
                <c:pt idx="458">
                  <c:v>33.139001</c:v>
                </c:pt>
                <c:pt idx="459">
                  <c:v>33.158251</c:v>
                </c:pt>
                <c:pt idx="460">
                  <c:v>33.169801999999997</c:v>
                </c:pt>
                <c:pt idx="461">
                  <c:v>33.180889999999998</c:v>
                </c:pt>
                <c:pt idx="462">
                  <c:v>33.191363000000003</c:v>
                </c:pt>
                <c:pt idx="463">
                  <c:v>33.213540000000002</c:v>
                </c:pt>
                <c:pt idx="464">
                  <c:v>33.224474999999998</c:v>
                </c:pt>
                <c:pt idx="465">
                  <c:v>33.236333999999999</c:v>
                </c:pt>
                <c:pt idx="466">
                  <c:v>33.246805999999999</c:v>
                </c:pt>
                <c:pt idx="467">
                  <c:v>33.257587000000001</c:v>
                </c:pt>
                <c:pt idx="468">
                  <c:v>33.280380999999998</c:v>
                </c:pt>
                <c:pt idx="469">
                  <c:v>33.291623999999999</c:v>
                </c:pt>
                <c:pt idx="470">
                  <c:v>33.299632000000003</c:v>
                </c:pt>
                <c:pt idx="471">
                  <c:v>33.308872999999998</c:v>
                </c:pt>
                <c:pt idx="472">
                  <c:v>33.325660999999997</c:v>
                </c:pt>
                <c:pt idx="473">
                  <c:v>33.334440000000001</c:v>
                </c:pt>
                <c:pt idx="474">
                  <c:v>33.341216000000003</c:v>
                </c:pt>
                <c:pt idx="475">
                  <c:v>33.349687000000003</c:v>
                </c:pt>
                <c:pt idx="476">
                  <c:v>33.372636</c:v>
                </c:pt>
                <c:pt idx="477">
                  <c:v>33.382646999999999</c:v>
                </c:pt>
                <c:pt idx="478">
                  <c:v>33.394967999999999</c:v>
                </c:pt>
                <c:pt idx="479">
                  <c:v>33.404978999999997</c:v>
                </c:pt>
                <c:pt idx="480">
                  <c:v>33.426079999999999</c:v>
                </c:pt>
                <c:pt idx="481">
                  <c:v>33.433781000000003</c:v>
                </c:pt>
                <c:pt idx="482">
                  <c:v>33.442714000000002</c:v>
                </c:pt>
                <c:pt idx="483">
                  <c:v>33.451185000000002</c:v>
                </c:pt>
                <c:pt idx="484">
                  <c:v>33.457037999999997</c:v>
                </c:pt>
                <c:pt idx="485">
                  <c:v>33.4709</c:v>
                </c:pt>
                <c:pt idx="486">
                  <c:v>33.477522</c:v>
                </c:pt>
                <c:pt idx="487">
                  <c:v>33.482759000000001</c:v>
                </c:pt>
                <c:pt idx="488">
                  <c:v>33.486918000000003</c:v>
                </c:pt>
                <c:pt idx="489">
                  <c:v>33.494464999999998</c:v>
                </c:pt>
                <c:pt idx="490">
                  <c:v>33.499394000000002</c:v>
                </c:pt>
                <c:pt idx="491">
                  <c:v>33.501857999999999</c:v>
                </c:pt>
                <c:pt idx="492">
                  <c:v>33.505862999999998</c:v>
                </c:pt>
                <c:pt idx="493">
                  <c:v>33.510790999999998</c:v>
                </c:pt>
                <c:pt idx="494">
                  <c:v>33.514026000000001</c:v>
                </c:pt>
                <c:pt idx="495">
                  <c:v>33.518030000000003</c:v>
                </c:pt>
                <c:pt idx="496">
                  <c:v>33.522497000000001</c:v>
                </c:pt>
                <c:pt idx="497">
                  <c:v>33.527272000000004</c:v>
                </c:pt>
                <c:pt idx="498">
                  <c:v>33.537283000000002</c:v>
                </c:pt>
                <c:pt idx="499">
                  <c:v>33.542673999999998</c:v>
                </c:pt>
                <c:pt idx="500">
                  <c:v>33.545447000000003</c:v>
                </c:pt>
                <c:pt idx="501">
                  <c:v>33.547141000000003</c:v>
                </c:pt>
                <c:pt idx="502">
                  <c:v>33.554226</c:v>
                </c:pt>
                <c:pt idx="503">
                  <c:v>33.558385000000001</c:v>
                </c:pt>
                <c:pt idx="504">
                  <c:v>33.562851000000002</c:v>
                </c:pt>
                <c:pt idx="505">
                  <c:v>33.564546</c:v>
                </c:pt>
                <c:pt idx="506">
                  <c:v>33.569319999999998</c:v>
                </c:pt>
                <c:pt idx="507">
                  <c:v>33.570090999999998</c:v>
                </c:pt>
                <c:pt idx="508">
                  <c:v>33.570861000000001</c:v>
                </c:pt>
                <c:pt idx="509">
                  <c:v>33.572093000000002</c:v>
                </c:pt>
                <c:pt idx="510">
                  <c:v>33.573017</c:v>
                </c:pt>
                <c:pt idx="511">
                  <c:v>33.572709000000003</c:v>
                </c:pt>
                <c:pt idx="512">
                  <c:v>33.572093000000002</c:v>
                </c:pt>
                <c:pt idx="513">
                  <c:v>33.572093000000002</c:v>
                </c:pt>
                <c:pt idx="514">
                  <c:v>33.573017</c:v>
                </c:pt>
                <c:pt idx="515">
                  <c:v>33.575636000000003</c:v>
                </c:pt>
                <c:pt idx="516">
                  <c:v>33.577330000000003</c:v>
                </c:pt>
                <c:pt idx="517">
                  <c:v>33.577176000000001</c:v>
                </c:pt>
                <c:pt idx="518">
                  <c:v>33.577483999999998</c:v>
                </c:pt>
                <c:pt idx="519">
                  <c:v>33.578254000000001</c:v>
                </c:pt>
                <c:pt idx="520">
                  <c:v>33.577638</c:v>
                </c:pt>
                <c:pt idx="521">
                  <c:v>33.576867999999997</c:v>
                </c:pt>
                <c:pt idx="522">
                  <c:v>33.576867999999997</c:v>
                </c:pt>
                <c:pt idx="523">
                  <c:v>33.576560000000001</c:v>
                </c:pt>
                <c:pt idx="524">
                  <c:v>33.575172999999999</c:v>
                </c:pt>
                <c:pt idx="525">
                  <c:v>33.573171000000002</c:v>
                </c:pt>
                <c:pt idx="526">
                  <c:v>33.570861000000001</c:v>
                </c:pt>
                <c:pt idx="527">
                  <c:v>33.565007999999999</c:v>
                </c:pt>
                <c:pt idx="528">
                  <c:v>33.559463000000001</c:v>
                </c:pt>
                <c:pt idx="529">
                  <c:v>33.55592</c:v>
                </c:pt>
                <c:pt idx="530">
                  <c:v>33.551608000000002</c:v>
                </c:pt>
                <c:pt idx="531">
                  <c:v>33.546216999999999</c:v>
                </c:pt>
                <c:pt idx="532">
                  <c:v>33.538978</c:v>
                </c:pt>
                <c:pt idx="533">
                  <c:v>33.535435</c:v>
                </c:pt>
                <c:pt idx="534">
                  <c:v>33.531122000000003</c:v>
                </c:pt>
                <c:pt idx="535">
                  <c:v>33.527887999999997</c:v>
                </c:pt>
                <c:pt idx="536">
                  <c:v>33.519570999999999</c:v>
                </c:pt>
                <c:pt idx="537">
                  <c:v>33.513871999999999</c:v>
                </c:pt>
                <c:pt idx="538">
                  <c:v>33.510021000000002</c:v>
                </c:pt>
                <c:pt idx="539">
                  <c:v>33.505553999999997</c:v>
                </c:pt>
                <c:pt idx="540">
                  <c:v>33.496775</c:v>
                </c:pt>
                <c:pt idx="541">
                  <c:v>33.490305999999997</c:v>
                </c:pt>
                <c:pt idx="542">
                  <c:v>33.487687999999999</c:v>
                </c:pt>
                <c:pt idx="543">
                  <c:v>33.481065000000001</c:v>
                </c:pt>
                <c:pt idx="544">
                  <c:v>33.473363999999997</c:v>
                </c:pt>
                <c:pt idx="545">
                  <c:v>33.469358999999997</c:v>
                </c:pt>
                <c:pt idx="546">
                  <c:v>33.465046999999998</c:v>
                </c:pt>
                <c:pt idx="547">
                  <c:v>33.459502000000001</c:v>
                </c:pt>
                <c:pt idx="548">
                  <c:v>33.455035000000002</c:v>
                </c:pt>
                <c:pt idx="549">
                  <c:v>33.445023999999997</c:v>
                </c:pt>
                <c:pt idx="550">
                  <c:v>33.439940999999997</c:v>
                </c:pt>
                <c:pt idx="551">
                  <c:v>33.435783000000001</c:v>
                </c:pt>
                <c:pt idx="552">
                  <c:v>33.431316000000002</c:v>
                </c:pt>
                <c:pt idx="553">
                  <c:v>33.422998999999997</c:v>
                </c:pt>
                <c:pt idx="554">
                  <c:v>33.417454999999997</c:v>
                </c:pt>
                <c:pt idx="555">
                  <c:v>33.411755999999997</c:v>
                </c:pt>
                <c:pt idx="556">
                  <c:v>33.406056999999997</c:v>
                </c:pt>
                <c:pt idx="557">
                  <c:v>33.394506</c:v>
                </c:pt>
                <c:pt idx="558">
                  <c:v>33.389268999999999</c:v>
                </c:pt>
                <c:pt idx="559">
                  <c:v>33.384649000000003</c:v>
                </c:pt>
                <c:pt idx="560">
                  <c:v>33.378334000000002</c:v>
                </c:pt>
                <c:pt idx="561">
                  <c:v>33.367553000000001</c:v>
                </c:pt>
                <c:pt idx="562">
                  <c:v>33.362623999999997</c:v>
                </c:pt>
                <c:pt idx="563">
                  <c:v>33.358004000000001</c:v>
                </c:pt>
                <c:pt idx="564">
                  <c:v>33.352767</c:v>
                </c:pt>
                <c:pt idx="565">
                  <c:v>33.347068999999998</c:v>
                </c:pt>
                <c:pt idx="566">
                  <c:v>33.336596</c:v>
                </c:pt>
                <c:pt idx="567">
                  <c:v>33.332436999999999</c:v>
                </c:pt>
                <c:pt idx="568">
                  <c:v>33.327354999999997</c:v>
                </c:pt>
                <c:pt idx="569">
                  <c:v>33.323197</c:v>
                </c:pt>
                <c:pt idx="570">
                  <c:v>33.315342000000001</c:v>
                </c:pt>
                <c:pt idx="571">
                  <c:v>33.310875000000003</c:v>
                </c:pt>
                <c:pt idx="572">
                  <c:v>33.307178999999998</c:v>
                </c:pt>
                <c:pt idx="573">
                  <c:v>33.304868999999997</c:v>
                </c:pt>
                <c:pt idx="574">
                  <c:v>33.298862</c:v>
                </c:pt>
                <c:pt idx="575">
                  <c:v>33.297784</c:v>
                </c:pt>
                <c:pt idx="576">
                  <c:v>33.296398000000003</c:v>
                </c:pt>
                <c:pt idx="577">
                  <c:v>33.294704000000003</c:v>
                </c:pt>
                <c:pt idx="578">
                  <c:v>33.293010000000002</c:v>
                </c:pt>
                <c:pt idx="579">
                  <c:v>33.288080999999998</c:v>
                </c:pt>
                <c:pt idx="580">
                  <c:v>33.288080999999998</c:v>
                </c:pt>
                <c:pt idx="581">
                  <c:v>33.284846999999999</c:v>
                </c:pt>
                <c:pt idx="582">
                  <c:v>33.284539000000002</c:v>
                </c:pt>
                <c:pt idx="583">
                  <c:v>33.280380999999998</c:v>
                </c:pt>
                <c:pt idx="584">
                  <c:v>33.278379000000001</c:v>
                </c:pt>
                <c:pt idx="585">
                  <c:v>33.275761000000003</c:v>
                </c:pt>
                <c:pt idx="586">
                  <c:v>33.274681999999999</c:v>
                </c:pt>
                <c:pt idx="587">
                  <c:v>33.272371999999997</c:v>
                </c:pt>
                <c:pt idx="588">
                  <c:v>33.271602000000001</c:v>
                </c:pt>
                <c:pt idx="589">
                  <c:v>33.269446000000002</c:v>
                </c:pt>
                <c:pt idx="590">
                  <c:v>33.267443999999998</c:v>
                </c:pt>
                <c:pt idx="591">
                  <c:v>33.263748</c:v>
                </c:pt>
                <c:pt idx="592">
                  <c:v>33.262977999999997</c:v>
                </c:pt>
                <c:pt idx="593">
                  <c:v>33.258203000000002</c:v>
                </c:pt>
                <c:pt idx="594">
                  <c:v>33.256354999999999</c:v>
                </c:pt>
                <c:pt idx="595">
                  <c:v>33.254353000000002</c:v>
                </c:pt>
                <c:pt idx="596">
                  <c:v>33.2485</c:v>
                </c:pt>
                <c:pt idx="597">
                  <c:v>33.245728</c:v>
                </c:pt>
                <c:pt idx="598">
                  <c:v>33.244957999999997</c:v>
                </c:pt>
                <c:pt idx="599">
                  <c:v>33.242032000000002</c:v>
                </c:pt>
                <c:pt idx="600">
                  <c:v>33.236488000000001</c:v>
                </c:pt>
                <c:pt idx="601">
                  <c:v>33.233407</c:v>
                </c:pt>
                <c:pt idx="602">
                  <c:v>33.229864999999997</c:v>
                </c:pt>
                <c:pt idx="603">
                  <c:v>33.226939000000002</c:v>
                </c:pt>
                <c:pt idx="604">
                  <c:v>33.221086999999997</c:v>
                </c:pt>
                <c:pt idx="605">
                  <c:v>33.220162999999999</c:v>
                </c:pt>
                <c:pt idx="606">
                  <c:v>33.219546999999999</c:v>
                </c:pt>
                <c:pt idx="607">
                  <c:v>33.218777000000003</c:v>
                </c:pt>
                <c:pt idx="608">
                  <c:v>33.219546999999999</c:v>
                </c:pt>
                <c:pt idx="609">
                  <c:v>33.222318999999999</c:v>
                </c:pt>
                <c:pt idx="610">
                  <c:v>33.225090999999999</c:v>
                </c:pt>
                <c:pt idx="611">
                  <c:v>33.226939000000002</c:v>
                </c:pt>
                <c:pt idx="612">
                  <c:v>33.229402999999998</c:v>
                </c:pt>
                <c:pt idx="613">
                  <c:v>33.237720000000003</c:v>
                </c:pt>
                <c:pt idx="614">
                  <c:v>33.240645999999998</c:v>
                </c:pt>
                <c:pt idx="615">
                  <c:v>33.244033999999999</c:v>
                </c:pt>
                <c:pt idx="616">
                  <c:v>33.247267999999998</c:v>
                </c:pt>
                <c:pt idx="617">
                  <c:v>33.250349</c:v>
                </c:pt>
                <c:pt idx="618">
                  <c:v>33.251888999999998</c:v>
                </c:pt>
                <c:pt idx="619">
                  <c:v>33.254506999999997</c:v>
                </c:pt>
                <c:pt idx="620">
                  <c:v>33.257278999999997</c:v>
                </c:pt>
                <c:pt idx="621">
                  <c:v>33.263440000000003</c:v>
                </c:pt>
                <c:pt idx="622">
                  <c:v>33.263593999999998</c:v>
                </c:pt>
                <c:pt idx="623">
                  <c:v>33.265134000000003</c:v>
                </c:pt>
                <c:pt idx="624">
                  <c:v>33.265749999999997</c:v>
                </c:pt>
                <c:pt idx="625">
                  <c:v>33.267752000000002</c:v>
                </c:pt>
                <c:pt idx="626">
                  <c:v>33.268059999999998</c:v>
                </c:pt>
                <c:pt idx="627">
                  <c:v>33.270062000000003</c:v>
                </c:pt>
                <c:pt idx="628">
                  <c:v>33.271756000000003</c:v>
                </c:pt>
                <c:pt idx="629">
                  <c:v>33.273758000000001</c:v>
                </c:pt>
                <c:pt idx="630">
                  <c:v>33.280226999999996</c:v>
                </c:pt>
                <c:pt idx="631">
                  <c:v>33.284539000000002</c:v>
                </c:pt>
                <c:pt idx="632">
                  <c:v>33.287773000000001</c:v>
                </c:pt>
                <c:pt idx="633">
                  <c:v>33.290700000000001</c:v>
                </c:pt>
                <c:pt idx="634">
                  <c:v>33.295935999999998</c:v>
                </c:pt>
                <c:pt idx="635">
                  <c:v>33.297784</c:v>
                </c:pt>
                <c:pt idx="636">
                  <c:v>33.297167999999999</c:v>
                </c:pt>
                <c:pt idx="637">
                  <c:v>33.299939999999999</c:v>
                </c:pt>
                <c:pt idx="638">
                  <c:v>33.300249000000001</c:v>
                </c:pt>
                <c:pt idx="639">
                  <c:v>33.297938000000002</c:v>
                </c:pt>
                <c:pt idx="640">
                  <c:v>33.298245999999999</c:v>
                </c:pt>
                <c:pt idx="641">
                  <c:v>33.295628000000001</c:v>
                </c:pt>
                <c:pt idx="642">
                  <c:v>33.295012</c:v>
                </c:pt>
                <c:pt idx="643">
                  <c:v>33.294241999999997</c:v>
                </c:pt>
                <c:pt idx="644">
                  <c:v>33.293163999999997</c:v>
                </c:pt>
                <c:pt idx="645">
                  <c:v>33.291778000000001</c:v>
                </c:pt>
                <c:pt idx="646">
                  <c:v>33.291007999999998</c:v>
                </c:pt>
                <c:pt idx="647">
                  <c:v>33.288544000000002</c:v>
                </c:pt>
                <c:pt idx="648">
                  <c:v>33.286233000000003</c:v>
                </c:pt>
                <c:pt idx="649">
                  <c:v>33.283768999999999</c:v>
                </c:pt>
                <c:pt idx="650">
                  <c:v>33.282536999999998</c:v>
                </c:pt>
                <c:pt idx="651">
                  <c:v>33.277608999999998</c:v>
                </c:pt>
                <c:pt idx="652">
                  <c:v>33.275606000000003</c:v>
                </c:pt>
                <c:pt idx="653">
                  <c:v>33.272680000000001</c:v>
                </c:pt>
                <c:pt idx="654">
                  <c:v>33.269292</c:v>
                </c:pt>
                <c:pt idx="655">
                  <c:v>33.265903999999999</c:v>
                </c:pt>
                <c:pt idx="656">
                  <c:v>33.264980000000001</c:v>
                </c:pt>
                <c:pt idx="657">
                  <c:v>33.262053000000002</c:v>
                </c:pt>
                <c:pt idx="658">
                  <c:v>33.260975000000002</c:v>
                </c:pt>
                <c:pt idx="659">
                  <c:v>33.259281000000001</c:v>
                </c:pt>
                <c:pt idx="660">
                  <c:v>33.258203000000002</c:v>
                </c:pt>
                <c:pt idx="661">
                  <c:v>33.258510999999999</c:v>
                </c:pt>
                <c:pt idx="662">
                  <c:v>33.258819000000003</c:v>
                </c:pt>
                <c:pt idx="663">
                  <c:v>33.260513000000003</c:v>
                </c:pt>
                <c:pt idx="664">
                  <c:v>33.260975000000002</c:v>
                </c:pt>
                <c:pt idx="665">
                  <c:v>33.261282999999999</c:v>
                </c:pt>
                <c:pt idx="666">
                  <c:v>33.261591000000003</c:v>
                </c:pt>
                <c:pt idx="667">
                  <c:v>33.263131999999999</c:v>
                </c:pt>
                <c:pt idx="668">
                  <c:v>33.263748</c:v>
                </c:pt>
                <c:pt idx="669">
                  <c:v>33.262824000000002</c:v>
                </c:pt>
                <c:pt idx="670">
                  <c:v>33.261591000000003</c:v>
                </c:pt>
                <c:pt idx="671">
                  <c:v>33.260359000000001</c:v>
                </c:pt>
                <c:pt idx="672">
                  <c:v>33.256971</c:v>
                </c:pt>
                <c:pt idx="673">
                  <c:v>33.254660999999999</c:v>
                </c:pt>
                <c:pt idx="674">
                  <c:v>33.257125000000002</c:v>
                </c:pt>
                <c:pt idx="675">
                  <c:v>33.256509000000001</c:v>
                </c:pt>
                <c:pt idx="676">
                  <c:v>33.256200999999997</c:v>
                </c:pt>
                <c:pt idx="677">
                  <c:v>33.256816999999998</c:v>
                </c:pt>
                <c:pt idx="678">
                  <c:v>33.255738999999998</c:v>
                </c:pt>
                <c:pt idx="679">
                  <c:v>33.257741000000003</c:v>
                </c:pt>
                <c:pt idx="680">
                  <c:v>33.257125000000002</c:v>
                </c:pt>
                <c:pt idx="681">
                  <c:v>33.260204999999999</c:v>
                </c:pt>
                <c:pt idx="682">
                  <c:v>33.259281000000001</c:v>
                </c:pt>
                <c:pt idx="683">
                  <c:v>33.260821</c:v>
                </c:pt>
                <c:pt idx="684">
                  <c:v>33.261899</c:v>
                </c:pt>
                <c:pt idx="685">
                  <c:v>33.262977999999997</c:v>
                </c:pt>
                <c:pt idx="686">
                  <c:v>33.261744999999998</c:v>
                </c:pt>
                <c:pt idx="687">
                  <c:v>33.262824000000002</c:v>
                </c:pt>
                <c:pt idx="688">
                  <c:v>33.262206999999997</c:v>
                </c:pt>
                <c:pt idx="689">
                  <c:v>33.263902000000002</c:v>
                </c:pt>
                <c:pt idx="690">
                  <c:v>33.264209999999999</c:v>
                </c:pt>
                <c:pt idx="691">
                  <c:v>33.267752000000002</c:v>
                </c:pt>
                <c:pt idx="692">
                  <c:v>33.271909999999998</c:v>
                </c:pt>
                <c:pt idx="693">
                  <c:v>33.275452000000001</c:v>
                </c:pt>
                <c:pt idx="694">
                  <c:v>33.282998999999997</c:v>
                </c:pt>
                <c:pt idx="695">
                  <c:v>33.287002999999999</c:v>
                </c:pt>
                <c:pt idx="696">
                  <c:v>33.289776000000003</c:v>
                </c:pt>
                <c:pt idx="697">
                  <c:v>33.295782000000003</c:v>
                </c:pt>
                <c:pt idx="698">
                  <c:v>33.305638999999999</c:v>
                </c:pt>
                <c:pt idx="699">
                  <c:v>33.309181000000002</c:v>
                </c:pt>
                <c:pt idx="700">
                  <c:v>33.313339999999997</c:v>
                </c:pt>
                <c:pt idx="701">
                  <c:v>33.318268000000003</c:v>
                </c:pt>
                <c:pt idx="702">
                  <c:v>33.329357000000002</c:v>
                </c:pt>
                <c:pt idx="703">
                  <c:v>33.334594000000003</c:v>
                </c:pt>
                <c:pt idx="704">
                  <c:v>33.342756000000001</c:v>
                </c:pt>
                <c:pt idx="705">
                  <c:v>33.350149000000002</c:v>
                </c:pt>
                <c:pt idx="706">
                  <c:v>33.366937</c:v>
                </c:pt>
                <c:pt idx="707">
                  <c:v>33.374021999999997</c:v>
                </c:pt>
                <c:pt idx="708">
                  <c:v>33.383724999999998</c:v>
                </c:pt>
                <c:pt idx="709">
                  <c:v>33.389885</c:v>
                </c:pt>
                <c:pt idx="710">
                  <c:v>33.400821000000001</c:v>
                </c:pt>
                <c:pt idx="711">
                  <c:v>33.415759999999999</c:v>
                </c:pt>
                <c:pt idx="712">
                  <c:v>33.423923000000002</c:v>
                </c:pt>
                <c:pt idx="713">
                  <c:v>33.431162</c:v>
                </c:pt>
                <c:pt idx="714">
                  <c:v>33.437784999999998</c:v>
                </c:pt>
                <c:pt idx="715">
                  <c:v>33.452416999999997</c:v>
                </c:pt>
                <c:pt idx="716">
                  <c:v>33.459347999999999</c:v>
                </c:pt>
                <c:pt idx="717">
                  <c:v>33.465046999999998</c:v>
                </c:pt>
                <c:pt idx="718">
                  <c:v>33.471361999999999</c:v>
                </c:pt>
                <c:pt idx="719">
                  <c:v>33.482605</c:v>
                </c:pt>
                <c:pt idx="720">
                  <c:v>33.488149999999997</c:v>
                </c:pt>
                <c:pt idx="721">
                  <c:v>33.492770999999998</c:v>
                </c:pt>
                <c:pt idx="722">
                  <c:v>33.498161000000003</c:v>
                </c:pt>
                <c:pt idx="723">
                  <c:v>33.516182000000001</c:v>
                </c:pt>
                <c:pt idx="724">
                  <c:v>33.526347999999999</c:v>
                </c:pt>
                <c:pt idx="725">
                  <c:v>33.535742999999997</c:v>
                </c:pt>
                <c:pt idx="726">
                  <c:v>33.544213999999997</c:v>
                </c:pt>
                <c:pt idx="727">
                  <c:v>33.551608000000002</c:v>
                </c:pt>
                <c:pt idx="728">
                  <c:v>33.568550000000002</c:v>
                </c:pt>
                <c:pt idx="729">
                  <c:v>33.578561999999998</c:v>
                </c:pt>
                <c:pt idx="730">
                  <c:v>33.588112000000002</c:v>
                </c:pt>
                <c:pt idx="731">
                  <c:v>33.599048000000003</c:v>
                </c:pt>
                <c:pt idx="732">
                  <c:v>33.620764999999999</c:v>
                </c:pt>
                <c:pt idx="733">
                  <c:v>33.632317999999998</c:v>
                </c:pt>
                <c:pt idx="734">
                  <c:v>33.644024000000002</c:v>
                </c:pt>
                <c:pt idx="735">
                  <c:v>33.655576000000003</c:v>
                </c:pt>
                <c:pt idx="736">
                  <c:v>33.680529</c:v>
                </c:pt>
                <c:pt idx="737">
                  <c:v>33.693313000000003</c:v>
                </c:pt>
                <c:pt idx="738">
                  <c:v>33.704096</c:v>
                </c:pt>
                <c:pt idx="739">
                  <c:v>33.716417999999997</c:v>
                </c:pt>
                <c:pt idx="740">
                  <c:v>33.728124999999999</c:v>
                </c:pt>
                <c:pt idx="741">
                  <c:v>33.752307999999999</c:v>
                </c:pt>
                <c:pt idx="742">
                  <c:v>33.762166000000001</c:v>
                </c:pt>
                <c:pt idx="743">
                  <c:v>33.773873000000002</c:v>
                </c:pt>
                <c:pt idx="744">
                  <c:v>33.785578999999998</c:v>
                </c:pt>
                <c:pt idx="745">
                  <c:v>33.808222999999998</c:v>
                </c:pt>
                <c:pt idx="746">
                  <c:v>33.820084000000001</c:v>
                </c:pt>
                <c:pt idx="747">
                  <c:v>33.830249999999999</c:v>
                </c:pt>
                <c:pt idx="748">
                  <c:v>33.839953999999999</c:v>
                </c:pt>
                <c:pt idx="749">
                  <c:v>33.859209</c:v>
                </c:pt>
                <c:pt idx="750">
                  <c:v>33.871532000000002</c:v>
                </c:pt>
                <c:pt idx="751">
                  <c:v>33.883239000000003</c:v>
                </c:pt>
                <c:pt idx="752">
                  <c:v>33.893867999999998</c:v>
                </c:pt>
                <c:pt idx="753">
                  <c:v>33.915588</c:v>
                </c:pt>
                <c:pt idx="754">
                  <c:v>33.925601</c:v>
                </c:pt>
                <c:pt idx="755">
                  <c:v>33.937154</c:v>
                </c:pt>
                <c:pt idx="756">
                  <c:v>33.949015000000003</c:v>
                </c:pt>
                <c:pt idx="757">
                  <c:v>33.962108999999998</c:v>
                </c:pt>
                <c:pt idx="758">
                  <c:v>33.986448000000003</c:v>
                </c:pt>
                <c:pt idx="759">
                  <c:v>33.997539000000003</c:v>
                </c:pt>
                <c:pt idx="760">
                  <c:v>34.011557000000003</c:v>
                </c:pt>
                <c:pt idx="761">
                  <c:v>34.021723999999999</c:v>
                </c:pt>
                <c:pt idx="762">
                  <c:v>34.044215000000001</c:v>
                </c:pt>
                <c:pt idx="763">
                  <c:v>34.057155000000002</c:v>
                </c:pt>
                <c:pt idx="764">
                  <c:v>34.068401000000001</c:v>
                </c:pt>
                <c:pt idx="765">
                  <c:v>34.080570999999999</c:v>
                </c:pt>
                <c:pt idx="766">
                  <c:v>34.107067000000001</c:v>
                </c:pt>
                <c:pt idx="767">
                  <c:v>34.120161000000003</c:v>
                </c:pt>
                <c:pt idx="768">
                  <c:v>34.129713000000002</c:v>
                </c:pt>
                <c:pt idx="769">
                  <c:v>34.138956</c:v>
                </c:pt>
                <c:pt idx="770">
                  <c:v>34.161754999999999</c:v>
                </c:pt>
                <c:pt idx="771">
                  <c:v>34.172230999999996</c:v>
                </c:pt>
                <c:pt idx="772">
                  <c:v>34.183014999999997</c:v>
                </c:pt>
                <c:pt idx="773">
                  <c:v>34.193798999999999</c:v>
                </c:pt>
                <c:pt idx="774">
                  <c:v>34.20335</c:v>
                </c:pt>
                <c:pt idx="775">
                  <c:v>34.223222999999997</c:v>
                </c:pt>
                <c:pt idx="776">
                  <c:v>34.230310000000003</c:v>
                </c:pt>
                <c:pt idx="777">
                  <c:v>34.240015</c:v>
                </c:pt>
                <c:pt idx="778">
                  <c:v>34.246794000000001</c:v>
                </c:pt>
                <c:pt idx="779">
                  <c:v>34.260812999999999</c:v>
                </c:pt>
                <c:pt idx="780">
                  <c:v>34.269131999999999</c:v>
                </c:pt>
                <c:pt idx="781">
                  <c:v>34.276373</c:v>
                </c:pt>
                <c:pt idx="782">
                  <c:v>34.285924000000001</c:v>
                </c:pt>
                <c:pt idx="783">
                  <c:v>34.307338999999999</c:v>
                </c:pt>
                <c:pt idx="784">
                  <c:v>34.318430999999997</c:v>
                </c:pt>
                <c:pt idx="785">
                  <c:v>34.329676999999997</c:v>
                </c:pt>
                <c:pt idx="786">
                  <c:v>34.341231999999998</c:v>
                </c:pt>
                <c:pt idx="787">
                  <c:v>34.363571</c:v>
                </c:pt>
                <c:pt idx="788">
                  <c:v>34.372506000000001</c:v>
                </c:pt>
                <c:pt idx="789">
                  <c:v>34.382674000000002</c:v>
                </c:pt>
                <c:pt idx="790">
                  <c:v>34.392688999999997</c:v>
                </c:pt>
                <c:pt idx="791">
                  <c:v>34.399467000000001</c:v>
                </c:pt>
                <c:pt idx="792">
                  <c:v>34.413640999999998</c:v>
                </c:pt>
                <c:pt idx="793">
                  <c:v>34.419034000000003</c:v>
                </c:pt>
                <c:pt idx="794">
                  <c:v>34.426121000000002</c:v>
                </c:pt>
                <c:pt idx="795">
                  <c:v>34.432591000000002</c:v>
                </c:pt>
                <c:pt idx="796">
                  <c:v>34.448152</c:v>
                </c:pt>
                <c:pt idx="797">
                  <c:v>34.454469000000003</c:v>
                </c:pt>
                <c:pt idx="798">
                  <c:v>34.459553</c:v>
                </c:pt>
                <c:pt idx="799">
                  <c:v>34.466023999999997</c:v>
                </c:pt>
                <c:pt idx="800">
                  <c:v>34.477271000000002</c:v>
                </c:pt>
                <c:pt idx="801">
                  <c:v>34.482816999999997</c:v>
                </c:pt>
                <c:pt idx="802">
                  <c:v>34.490983</c:v>
                </c:pt>
                <c:pt idx="803">
                  <c:v>34.498685999999999</c:v>
                </c:pt>
                <c:pt idx="804">
                  <c:v>34.515171000000002</c:v>
                </c:pt>
                <c:pt idx="805">
                  <c:v>34.523029000000001</c:v>
                </c:pt>
                <c:pt idx="806">
                  <c:v>34.530886000000002</c:v>
                </c:pt>
                <c:pt idx="807">
                  <c:v>34.539513999999997</c:v>
                </c:pt>
                <c:pt idx="808">
                  <c:v>34.548758999999997</c:v>
                </c:pt>
                <c:pt idx="809">
                  <c:v>34.568016999999998</c:v>
                </c:pt>
                <c:pt idx="810">
                  <c:v>34.575875000000003</c:v>
                </c:pt>
                <c:pt idx="811">
                  <c:v>34.584964999999997</c:v>
                </c:pt>
                <c:pt idx="812">
                  <c:v>34.593131</c:v>
                </c:pt>
                <c:pt idx="813">
                  <c:v>34.608384000000001</c:v>
                </c:pt>
                <c:pt idx="814">
                  <c:v>34.617629000000001</c:v>
                </c:pt>
                <c:pt idx="815">
                  <c:v>34.623330000000003</c:v>
                </c:pt>
                <c:pt idx="816">
                  <c:v>34.628413999999999</c:v>
                </c:pt>
                <c:pt idx="817">
                  <c:v>34.636118000000003</c:v>
                </c:pt>
                <c:pt idx="818">
                  <c:v>34.640740000000001</c:v>
                </c:pt>
                <c:pt idx="819">
                  <c:v>34.643358999999997</c:v>
                </c:pt>
                <c:pt idx="820">
                  <c:v>34.646903000000002</c:v>
                </c:pt>
                <c:pt idx="821">
                  <c:v>34.651063000000001</c:v>
                </c:pt>
                <c:pt idx="822">
                  <c:v>34.657842000000002</c:v>
                </c:pt>
                <c:pt idx="823">
                  <c:v>34.662618999999999</c:v>
                </c:pt>
                <c:pt idx="824">
                  <c:v>34.668011</c:v>
                </c:pt>
                <c:pt idx="825">
                  <c:v>34.672941999999999</c:v>
                </c:pt>
                <c:pt idx="826">
                  <c:v>34.688040999999998</c:v>
                </c:pt>
                <c:pt idx="827">
                  <c:v>34.696361000000003</c:v>
                </c:pt>
                <c:pt idx="828">
                  <c:v>34.702216</c:v>
                </c:pt>
                <c:pt idx="829">
                  <c:v>34.707455000000003</c:v>
                </c:pt>
                <c:pt idx="830">
                  <c:v>34.720398000000003</c:v>
                </c:pt>
                <c:pt idx="831">
                  <c:v>34.727639000000003</c:v>
                </c:pt>
                <c:pt idx="832">
                  <c:v>34.733494</c:v>
                </c:pt>
                <c:pt idx="833">
                  <c:v>34.740273999999999</c:v>
                </c:pt>
                <c:pt idx="834">
                  <c:v>34.750751000000001</c:v>
                </c:pt>
                <c:pt idx="835">
                  <c:v>34.75938</c:v>
                </c:pt>
                <c:pt idx="836">
                  <c:v>34.766005</c:v>
                </c:pt>
                <c:pt idx="837">
                  <c:v>34.773401</c:v>
                </c:pt>
                <c:pt idx="838">
                  <c:v>34.782491999999998</c:v>
                </c:pt>
                <c:pt idx="839">
                  <c:v>34.796050999999999</c:v>
                </c:pt>
                <c:pt idx="840">
                  <c:v>34.799748999999998</c:v>
                </c:pt>
                <c:pt idx="841">
                  <c:v>34.803908999999997</c:v>
                </c:pt>
                <c:pt idx="842">
                  <c:v>34.808686000000002</c:v>
                </c:pt>
                <c:pt idx="843">
                  <c:v>34.815465000000003</c:v>
                </c:pt>
                <c:pt idx="844">
                  <c:v>34.819471999999998</c:v>
                </c:pt>
                <c:pt idx="845">
                  <c:v>34.824094000000002</c:v>
                </c:pt>
                <c:pt idx="846">
                  <c:v>34.830103000000001</c:v>
                </c:pt>
                <c:pt idx="847">
                  <c:v>34.841197000000001</c:v>
                </c:pt>
                <c:pt idx="848">
                  <c:v>34.845666000000001</c:v>
                </c:pt>
                <c:pt idx="849">
                  <c:v>34.851675</c:v>
                </c:pt>
                <c:pt idx="850">
                  <c:v>34.857067999999998</c:v>
                </c:pt>
                <c:pt idx="851">
                  <c:v>34.867392000000002</c:v>
                </c:pt>
                <c:pt idx="852">
                  <c:v>34.871859999999998</c:v>
                </c:pt>
                <c:pt idx="853">
                  <c:v>34.877406999999998</c:v>
                </c:pt>
                <c:pt idx="854">
                  <c:v>34.884340999999999</c:v>
                </c:pt>
                <c:pt idx="855">
                  <c:v>34.890042000000001</c:v>
                </c:pt>
                <c:pt idx="856">
                  <c:v>34.900058000000001</c:v>
                </c:pt>
                <c:pt idx="857">
                  <c:v>34.904373</c:v>
                </c:pt>
                <c:pt idx="858">
                  <c:v>34.909148999999999</c:v>
                </c:pt>
                <c:pt idx="859">
                  <c:v>34.912539000000002</c:v>
                </c:pt>
                <c:pt idx="860">
                  <c:v>34.918548999999999</c:v>
                </c:pt>
                <c:pt idx="861">
                  <c:v>34.921322000000004</c:v>
                </c:pt>
                <c:pt idx="862">
                  <c:v>34.922555000000003</c:v>
                </c:pt>
                <c:pt idx="863">
                  <c:v>34.925020000000004</c:v>
                </c:pt>
                <c:pt idx="864">
                  <c:v>34.929642999999999</c:v>
                </c:pt>
                <c:pt idx="865">
                  <c:v>34.933649000000003</c:v>
                </c:pt>
                <c:pt idx="866">
                  <c:v>34.938426</c:v>
                </c:pt>
                <c:pt idx="867">
                  <c:v>34.947054999999999</c:v>
                </c:pt>
                <c:pt idx="868">
                  <c:v>34.959381999999998</c:v>
                </c:pt>
                <c:pt idx="869">
                  <c:v>34.964466999999999</c:v>
                </c:pt>
                <c:pt idx="870">
                  <c:v>34.967703</c:v>
                </c:pt>
                <c:pt idx="871">
                  <c:v>34.972017000000001</c:v>
                </c:pt>
                <c:pt idx="872">
                  <c:v>34.975406999999997</c:v>
                </c:pt>
                <c:pt idx="873">
                  <c:v>34.977410999999996</c:v>
                </c:pt>
                <c:pt idx="874">
                  <c:v>34.978951000000002</c:v>
                </c:pt>
                <c:pt idx="875">
                  <c:v>34.979106000000002</c:v>
                </c:pt>
                <c:pt idx="876">
                  <c:v>34.979413999999998</c:v>
                </c:pt>
                <c:pt idx="877">
                  <c:v>34.980338000000003</c:v>
                </c:pt>
                <c:pt idx="878">
                  <c:v>34.980338000000003</c:v>
                </c:pt>
                <c:pt idx="879">
                  <c:v>34.983420000000002</c:v>
                </c:pt>
                <c:pt idx="880">
                  <c:v>34.984499</c:v>
                </c:pt>
                <c:pt idx="881">
                  <c:v>34.987889000000003</c:v>
                </c:pt>
                <c:pt idx="882">
                  <c:v>34.987118000000002</c:v>
                </c:pt>
                <c:pt idx="883">
                  <c:v>34.987118000000002</c:v>
                </c:pt>
                <c:pt idx="884">
                  <c:v>34.987425999999999</c:v>
                </c:pt>
                <c:pt idx="885">
                  <c:v>34.988197</c:v>
                </c:pt>
                <c:pt idx="886">
                  <c:v>34.992820000000002</c:v>
                </c:pt>
                <c:pt idx="887">
                  <c:v>34.994052000000003</c:v>
                </c:pt>
                <c:pt idx="888">
                  <c:v>34.993898000000002</c:v>
                </c:pt>
                <c:pt idx="889">
                  <c:v>34.994976999999999</c:v>
                </c:pt>
                <c:pt idx="890">
                  <c:v>34.997287999999998</c:v>
                </c:pt>
                <c:pt idx="891">
                  <c:v>34.998674999999999</c:v>
                </c:pt>
                <c:pt idx="892">
                  <c:v>34.997905000000003</c:v>
                </c:pt>
                <c:pt idx="893">
                  <c:v>34.998520999999997</c:v>
                </c:pt>
                <c:pt idx="894">
                  <c:v>35.000216000000002</c:v>
                </c:pt>
                <c:pt idx="895">
                  <c:v>35.002681000000003</c:v>
                </c:pt>
                <c:pt idx="896">
                  <c:v>35.004067999999997</c:v>
                </c:pt>
                <c:pt idx="897">
                  <c:v>35.005916999999997</c:v>
                </c:pt>
                <c:pt idx="898">
                  <c:v>35.013930000000002</c:v>
                </c:pt>
                <c:pt idx="899">
                  <c:v>35.016241999999998</c:v>
                </c:pt>
                <c:pt idx="900">
                  <c:v>35.021017999999998</c:v>
                </c:pt>
                <c:pt idx="901">
                  <c:v>35.024253999999999</c:v>
                </c:pt>
                <c:pt idx="902">
                  <c:v>35.029184999999998</c:v>
                </c:pt>
                <c:pt idx="903">
                  <c:v>35.037044000000002</c:v>
                </c:pt>
                <c:pt idx="904">
                  <c:v>35.042282999999998</c:v>
                </c:pt>
                <c:pt idx="905">
                  <c:v>35.049062999999997</c:v>
                </c:pt>
                <c:pt idx="906">
                  <c:v>35.053224</c:v>
                </c:pt>
                <c:pt idx="907">
                  <c:v>35.057229999999997</c:v>
                </c:pt>
                <c:pt idx="908">
                  <c:v>35.059542</c:v>
                </c:pt>
                <c:pt idx="909">
                  <c:v>35.059387999999998</c:v>
                </c:pt>
                <c:pt idx="910">
                  <c:v>35.06062</c:v>
                </c:pt>
                <c:pt idx="911">
                  <c:v>35.060774000000002</c:v>
                </c:pt>
                <c:pt idx="912">
                  <c:v>35.064010000000003</c:v>
                </c:pt>
                <c:pt idx="913">
                  <c:v>35.064473</c:v>
                </c:pt>
                <c:pt idx="914">
                  <c:v>35.064627000000002</c:v>
                </c:pt>
                <c:pt idx="915">
                  <c:v>35.068479000000004</c:v>
                </c:pt>
                <c:pt idx="916">
                  <c:v>35.070636999999998</c:v>
                </c:pt>
                <c:pt idx="917">
                  <c:v>35.07264</c:v>
                </c:pt>
                <c:pt idx="918">
                  <c:v>35.076183999999998</c:v>
                </c:pt>
                <c:pt idx="919">
                  <c:v>35.076492000000002</c:v>
                </c:pt>
                <c:pt idx="920">
                  <c:v>35.081114999999997</c:v>
                </c:pt>
                <c:pt idx="921">
                  <c:v>35.082656</c:v>
                </c:pt>
                <c:pt idx="922">
                  <c:v>35.083888999999999</c:v>
                </c:pt>
                <c:pt idx="923">
                  <c:v>35.085276</c:v>
                </c:pt>
                <c:pt idx="924">
                  <c:v>35.087279000000002</c:v>
                </c:pt>
                <c:pt idx="925">
                  <c:v>35.086661999999997</c:v>
                </c:pt>
                <c:pt idx="926">
                  <c:v>35.086354</c:v>
                </c:pt>
                <c:pt idx="927">
                  <c:v>35.086661999999997</c:v>
                </c:pt>
                <c:pt idx="928">
                  <c:v>35.091901999999997</c:v>
                </c:pt>
                <c:pt idx="929">
                  <c:v>35.094983999999997</c:v>
                </c:pt>
                <c:pt idx="930">
                  <c:v>35.100377000000002</c:v>
                </c:pt>
                <c:pt idx="931">
                  <c:v>35.103150999999997</c:v>
                </c:pt>
                <c:pt idx="932">
                  <c:v>35.109468999999997</c:v>
                </c:pt>
                <c:pt idx="933">
                  <c:v>35.111626000000001</c:v>
                </c:pt>
                <c:pt idx="934">
                  <c:v>35.112704999999998</c:v>
                </c:pt>
                <c:pt idx="935">
                  <c:v>35.114246000000001</c:v>
                </c:pt>
                <c:pt idx="936">
                  <c:v>35.115631999999998</c:v>
                </c:pt>
                <c:pt idx="937">
                  <c:v>35.118560000000002</c:v>
                </c:pt>
                <c:pt idx="938">
                  <c:v>35.119484999999997</c:v>
                </c:pt>
                <c:pt idx="939">
                  <c:v>35.122413000000002</c:v>
                </c:pt>
                <c:pt idx="940">
                  <c:v>35.124878000000002</c:v>
                </c:pt>
                <c:pt idx="941">
                  <c:v>35.130426</c:v>
                </c:pt>
                <c:pt idx="942">
                  <c:v>35.134278000000002</c:v>
                </c:pt>
                <c:pt idx="943">
                  <c:v>35.138438999999998</c:v>
                </c:pt>
                <c:pt idx="944">
                  <c:v>35.141213</c:v>
                </c:pt>
                <c:pt idx="945">
                  <c:v>35.147376999999999</c:v>
                </c:pt>
                <c:pt idx="946">
                  <c:v>35.150458999999998</c:v>
                </c:pt>
                <c:pt idx="947">
                  <c:v>35.152769999999997</c:v>
                </c:pt>
                <c:pt idx="948">
                  <c:v>35.155698000000001</c:v>
                </c:pt>
                <c:pt idx="949">
                  <c:v>35.161554000000002</c:v>
                </c:pt>
                <c:pt idx="950">
                  <c:v>35.167254999999997</c:v>
                </c:pt>
                <c:pt idx="951">
                  <c:v>35.170029</c:v>
                </c:pt>
                <c:pt idx="952">
                  <c:v>35.174959999999999</c:v>
                </c:pt>
                <c:pt idx="953">
                  <c:v>35.179737000000003</c:v>
                </c:pt>
                <c:pt idx="954">
                  <c:v>35.187441999999997</c:v>
                </c:pt>
                <c:pt idx="955">
                  <c:v>35.192064999999999</c:v>
                </c:pt>
                <c:pt idx="956">
                  <c:v>35.197612999999997</c:v>
                </c:pt>
                <c:pt idx="957">
                  <c:v>35.202697999999998</c:v>
                </c:pt>
                <c:pt idx="958">
                  <c:v>35.211019999999998</c:v>
                </c:pt>
                <c:pt idx="959">
                  <c:v>35.217184000000003</c:v>
                </c:pt>
                <c:pt idx="960">
                  <c:v>35.218570999999997</c:v>
                </c:pt>
                <c:pt idx="961">
                  <c:v>35.224271999999999</c:v>
                </c:pt>
                <c:pt idx="962">
                  <c:v>35.231977999999998</c:v>
                </c:pt>
                <c:pt idx="963">
                  <c:v>35.237679</c:v>
                </c:pt>
                <c:pt idx="964">
                  <c:v>35.242302000000002</c:v>
                </c:pt>
                <c:pt idx="965">
                  <c:v>35.246308999999997</c:v>
                </c:pt>
                <c:pt idx="966">
                  <c:v>35.256480000000003</c:v>
                </c:pt>
                <c:pt idx="967">
                  <c:v>35.259562000000003</c:v>
                </c:pt>
                <c:pt idx="968">
                  <c:v>35.262028000000001</c:v>
                </c:pt>
                <c:pt idx="969">
                  <c:v>35.266497000000001</c:v>
                </c:pt>
                <c:pt idx="970">
                  <c:v>35.267266999999997</c:v>
                </c:pt>
                <c:pt idx="971">
                  <c:v>35.274048000000001</c:v>
                </c:pt>
                <c:pt idx="972">
                  <c:v>35.276822000000003</c:v>
                </c:pt>
                <c:pt idx="973">
                  <c:v>35.280057999999997</c:v>
                </c:pt>
                <c:pt idx="974">
                  <c:v>35.281135999999996</c:v>
                </c:pt>
                <c:pt idx="975">
                  <c:v>35.287762999999998</c:v>
                </c:pt>
                <c:pt idx="976">
                  <c:v>35.290691000000002</c:v>
                </c:pt>
                <c:pt idx="977">
                  <c:v>35.295006000000001</c:v>
                </c:pt>
                <c:pt idx="978">
                  <c:v>35.299629000000003</c:v>
                </c:pt>
                <c:pt idx="979">
                  <c:v>35.306717999999996</c:v>
                </c:pt>
                <c:pt idx="980">
                  <c:v>35.309646000000001</c:v>
                </c:pt>
                <c:pt idx="981">
                  <c:v>35.315809999999999</c:v>
                </c:pt>
                <c:pt idx="982">
                  <c:v>35.323515</c:v>
                </c:pt>
                <c:pt idx="983">
                  <c:v>35.328139</c:v>
                </c:pt>
                <c:pt idx="984">
                  <c:v>35.341237999999997</c:v>
                </c:pt>
                <c:pt idx="985">
                  <c:v>35.346939999999996</c:v>
                </c:pt>
                <c:pt idx="986">
                  <c:v>35.354028999999997</c:v>
                </c:pt>
                <c:pt idx="987">
                  <c:v>35.357111000000003</c:v>
                </c:pt>
                <c:pt idx="988">
                  <c:v>35.362659000000001</c:v>
                </c:pt>
                <c:pt idx="989">
                  <c:v>35.368206999999998</c:v>
                </c:pt>
                <c:pt idx="990">
                  <c:v>35.369902000000003</c:v>
                </c:pt>
                <c:pt idx="991">
                  <c:v>35.372059</c:v>
                </c:pt>
                <c:pt idx="992">
                  <c:v>35.378993999999999</c:v>
                </c:pt>
                <c:pt idx="993">
                  <c:v>35.381613999999999</c:v>
                </c:pt>
                <c:pt idx="994">
                  <c:v>35.383926000000002</c:v>
                </c:pt>
                <c:pt idx="995">
                  <c:v>35.385775000000002</c:v>
                </c:pt>
                <c:pt idx="996">
                  <c:v>35.390090000000001</c:v>
                </c:pt>
                <c:pt idx="997">
                  <c:v>35.391477000000002</c:v>
                </c:pt>
                <c:pt idx="998">
                  <c:v>35.393326000000002</c:v>
                </c:pt>
                <c:pt idx="999">
                  <c:v>35.396408999999998</c:v>
                </c:pt>
                <c:pt idx="1000">
                  <c:v>35.397486999999998</c:v>
                </c:pt>
                <c:pt idx="1001">
                  <c:v>35.400568999999997</c:v>
                </c:pt>
                <c:pt idx="1002">
                  <c:v>35.402265</c:v>
                </c:pt>
                <c:pt idx="1003">
                  <c:v>35.401648000000002</c:v>
                </c:pt>
                <c:pt idx="1004">
                  <c:v>35.402419000000002</c:v>
                </c:pt>
                <c:pt idx="1005">
                  <c:v>35.403188999999998</c:v>
                </c:pt>
                <c:pt idx="1006">
                  <c:v>35.404730000000001</c:v>
                </c:pt>
                <c:pt idx="1007">
                  <c:v>35.403806000000003</c:v>
                </c:pt>
                <c:pt idx="1008">
                  <c:v>35.403652000000001</c:v>
                </c:pt>
                <c:pt idx="1009">
                  <c:v>35.405808999999998</c:v>
                </c:pt>
                <c:pt idx="1010">
                  <c:v>35.406272000000001</c:v>
                </c:pt>
                <c:pt idx="1011">
                  <c:v>35.406272000000001</c:v>
                </c:pt>
                <c:pt idx="1012">
                  <c:v>35.406272000000001</c:v>
                </c:pt>
                <c:pt idx="1013">
                  <c:v>35.407966999999999</c:v>
                </c:pt>
                <c:pt idx="1014">
                  <c:v>35.409508000000002</c:v>
                </c:pt>
                <c:pt idx="1015">
                  <c:v>35.409508000000002</c:v>
                </c:pt>
                <c:pt idx="1016">
                  <c:v>35.411357000000002</c:v>
                </c:pt>
                <c:pt idx="1017">
                  <c:v>35.410894999999996</c:v>
                </c:pt>
                <c:pt idx="1018">
                  <c:v>35.412744000000004</c:v>
                </c:pt>
                <c:pt idx="1019">
                  <c:v>35.412128000000003</c:v>
                </c:pt>
                <c:pt idx="1020">
                  <c:v>35.414439000000002</c:v>
                </c:pt>
                <c:pt idx="1021">
                  <c:v>35.415517999999999</c:v>
                </c:pt>
                <c:pt idx="1022">
                  <c:v>35.419679000000002</c:v>
                </c:pt>
                <c:pt idx="1023">
                  <c:v>35.420296</c:v>
                </c:pt>
                <c:pt idx="1024">
                  <c:v>35.422299000000002</c:v>
                </c:pt>
                <c:pt idx="1025">
                  <c:v>35.422761000000001</c:v>
                </c:pt>
                <c:pt idx="1026">
                  <c:v>35.425998</c:v>
                </c:pt>
                <c:pt idx="1027">
                  <c:v>35.426768000000003</c:v>
                </c:pt>
                <c:pt idx="1028">
                  <c:v>35.431392000000002</c:v>
                </c:pt>
                <c:pt idx="1029">
                  <c:v>35.433394999999997</c:v>
                </c:pt>
                <c:pt idx="1030">
                  <c:v>35.439250999999999</c:v>
                </c:pt>
                <c:pt idx="1031">
                  <c:v>35.441563000000002</c:v>
                </c:pt>
                <c:pt idx="1032">
                  <c:v>35.443103999999998</c:v>
                </c:pt>
                <c:pt idx="1033">
                  <c:v>35.445723999999998</c:v>
                </c:pt>
                <c:pt idx="1034">
                  <c:v>35.447418999999996</c:v>
                </c:pt>
                <c:pt idx="1035">
                  <c:v>35.453429999999997</c:v>
                </c:pt>
                <c:pt idx="1036">
                  <c:v>35.456665999999998</c:v>
                </c:pt>
                <c:pt idx="1037">
                  <c:v>35.458053</c:v>
                </c:pt>
                <c:pt idx="1038">
                  <c:v>35.461134999999999</c:v>
                </c:pt>
                <c:pt idx="1039">
                  <c:v>35.464371999999997</c:v>
                </c:pt>
                <c:pt idx="1040">
                  <c:v>35.466683000000003</c:v>
                </c:pt>
                <c:pt idx="1041">
                  <c:v>35.467300000000002</c:v>
                </c:pt>
                <c:pt idx="1042">
                  <c:v>35.465603999999999</c:v>
                </c:pt>
                <c:pt idx="1043">
                  <c:v>35.467916000000002</c:v>
                </c:pt>
                <c:pt idx="1044">
                  <c:v>35.466374999999999</c:v>
                </c:pt>
                <c:pt idx="1045">
                  <c:v>35.466374999999999</c:v>
                </c:pt>
                <c:pt idx="1046">
                  <c:v>35.467300000000002</c:v>
                </c:pt>
                <c:pt idx="1047">
                  <c:v>35.467146</c:v>
                </c:pt>
                <c:pt idx="1048">
                  <c:v>35.466991</c:v>
                </c:pt>
                <c:pt idx="1049">
                  <c:v>35.466683000000003</c:v>
                </c:pt>
                <c:pt idx="1050">
                  <c:v>35.466220999999997</c:v>
                </c:pt>
                <c:pt idx="1051">
                  <c:v>35.465142</c:v>
                </c:pt>
                <c:pt idx="1052">
                  <c:v>35.461443000000003</c:v>
                </c:pt>
                <c:pt idx="1053">
                  <c:v>35.460365000000003</c:v>
                </c:pt>
                <c:pt idx="1054">
                  <c:v>35.459902</c:v>
                </c:pt>
                <c:pt idx="1055">
                  <c:v>35.457898999999998</c:v>
                </c:pt>
                <c:pt idx="1056">
                  <c:v>35.45682</c:v>
                </c:pt>
                <c:pt idx="1057">
                  <c:v>35.458207000000002</c:v>
                </c:pt>
                <c:pt idx="1058">
                  <c:v>35.459440000000001</c:v>
                </c:pt>
                <c:pt idx="1059">
                  <c:v>35.460980999999997</c:v>
                </c:pt>
                <c:pt idx="1060">
                  <c:v>35.463909000000001</c:v>
                </c:pt>
                <c:pt idx="1061">
                  <c:v>35.463600999999997</c:v>
                </c:pt>
                <c:pt idx="1062">
                  <c:v>35.463600999999997</c:v>
                </c:pt>
                <c:pt idx="1063">
                  <c:v>35.462676000000002</c:v>
                </c:pt>
                <c:pt idx="1064">
                  <c:v>35.461598000000002</c:v>
                </c:pt>
                <c:pt idx="1065">
                  <c:v>35.461598000000002</c:v>
                </c:pt>
                <c:pt idx="1066">
                  <c:v>35.460518999999998</c:v>
                </c:pt>
                <c:pt idx="1067">
                  <c:v>35.460673</c:v>
                </c:pt>
                <c:pt idx="1068">
                  <c:v>35.461289000000001</c:v>
                </c:pt>
                <c:pt idx="1069">
                  <c:v>35.462367999999998</c:v>
                </c:pt>
                <c:pt idx="1070">
                  <c:v>35.460518999999998</c:v>
                </c:pt>
                <c:pt idx="1071">
                  <c:v>35.460827000000002</c:v>
                </c:pt>
                <c:pt idx="1072">
                  <c:v>35.460056000000002</c:v>
                </c:pt>
                <c:pt idx="1073">
                  <c:v>35.460365000000003</c:v>
                </c:pt>
                <c:pt idx="1074">
                  <c:v>35.462985000000003</c:v>
                </c:pt>
                <c:pt idx="1075">
                  <c:v>35.462829999999997</c:v>
                </c:pt>
                <c:pt idx="1076">
                  <c:v>35.464216999999998</c:v>
                </c:pt>
                <c:pt idx="1077">
                  <c:v>35.464371999999997</c:v>
                </c:pt>
                <c:pt idx="1078">
                  <c:v>35.465603999999999</c:v>
                </c:pt>
                <c:pt idx="1079">
                  <c:v>35.468533000000001</c:v>
                </c:pt>
                <c:pt idx="1080">
                  <c:v>35.468378999999999</c:v>
                </c:pt>
                <c:pt idx="1081">
                  <c:v>35.471615</c:v>
                </c:pt>
                <c:pt idx="1082">
                  <c:v>35.472847999999999</c:v>
                </c:pt>
                <c:pt idx="1083">
                  <c:v>35.472385000000003</c:v>
                </c:pt>
                <c:pt idx="1084">
                  <c:v>35.473309999999998</c:v>
                </c:pt>
                <c:pt idx="1085">
                  <c:v>35.472847999999999</c:v>
                </c:pt>
                <c:pt idx="1086">
                  <c:v>35.476084</c:v>
                </c:pt>
                <c:pt idx="1087">
                  <c:v>35.479629000000003</c:v>
                </c:pt>
                <c:pt idx="1088">
                  <c:v>35.481169999999999</c:v>
                </c:pt>
                <c:pt idx="1089">
                  <c:v>35.483018999999999</c:v>
                </c:pt>
                <c:pt idx="1090">
                  <c:v>35.483482000000002</c:v>
                </c:pt>
                <c:pt idx="1091">
                  <c:v>35.484406</c:v>
                </c:pt>
                <c:pt idx="1092">
                  <c:v>35.485177</c:v>
                </c:pt>
                <c:pt idx="1093">
                  <c:v>35.490724999999998</c:v>
                </c:pt>
                <c:pt idx="1094">
                  <c:v>35.493037000000001</c:v>
                </c:pt>
                <c:pt idx="1095">
                  <c:v>35.496426999999997</c:v>
                </c:pt>
                <c:pt idx="1096">
                  <c:v>35.499817999999998</c:v>
                </c:pt>
                <c:pt idx="1097">
                  <c:v>35.502746000000002</c:v>
                </c:pt>
                <c:pt idx="1098">
                  <c:v>35.505519999999997</c:v>
                </c:pt>
                <c:pt idx="1099">
                  <c:v>35.507368999999997</c:v>
                </c:pt>
                <c:pt idx="1100">
                  <c:v>35.510606000000003</c:v>
                </c:pt>
                <c:pt idx="1101">
                  <c:v>35.512301000000001</c:v>
                </c:pt>
                <c:pt idx="1102">
                  <c:v>35.515692000000001</c:v>
                </c:pt>
                <c:pt idx="1103">
                  <c:v>35.517848999999998</c:v>
                </c:pt>
                <c:pt idx="1104">
                  <c:v>35.520468999999999</c:v>
                </c:pt>
                <c:pt idx="1105">
                  <c:v>35.522010000000002</c:v>
                </c:pt>
                <c:pt idx="1106">
                  <c:v>35.526788000000003</c:v>
                </c:pt>
                <c:pt idx="1107">
                  <c:v>35.528945</c:v>
                </c:pt>
                <c:pt idx="1108">
                  <c:v>35.530949</c:v>
                </c:pt>
                <c:pt idx="1109">
                  <c:v>35.534185000000001</c:v>
                </c:pt>
                <c:pt idx="1110">
                  <c:v>35.557918999999998</c:v>
                </c:pt>
                <c:pt idx="1111">
                  <c:v>35.587048000000003</c:v>
                </c:pt>
                <c:pt idx="1112">
                  <c:v>35.619875</c:v>
                </c:pt>
                <c:pt idx="1113">
                  <c:v>35.640526999999999</c:v>
                </c:pt>
                <c:pt idx="1114">
                  <c:v>35.626040000000003</c:v>
                </c:pt>
                <c:pt idx="1115">
                  <c:v>35.618642000000001</c:v>
                </c:pt>
                <c:pt idx="1116">
                  <c:v>35.652394000000001</c:v>
                </c:pt>
                <c:pt idx="1117">
                  <c:v>35.657172000000003</c:v>
                </c:pt>
                <c:pt idx="1118">
                  <c:v>35.671660000000003</c:v>
                </c:pt>
                <c:pt idx="1119">
                  <c:v>35.677824999999999</c:v>
                </c:pt>
                <c:pt idx="1120">
                  <c:v>35.688305</c:v>
                </c:pt>
                <c:pt idx="1121">
                  <c:v>35.693390999999998</c:v>
                </c:pt>
                <c:pt idx="1122">
                  <c:v>35.701250999999999</c:v>
                </c:pt>
                <c:pt idx="1123">
                  <c:v>35.716047000000003</c:v>
                </c:pt>
                <c:pt idx="1124">
                  <c:v>35.721904000000002</c:v>
                </c:pt>
                <c:pt idx="1125">
                  <c:v>35.734388000000003</c:v>
                </c:pt>
                <c:pt idx="1126">
                  <c:v>35.734388000000003</c:v>
                </c:pt>
                <c:pt idx="1127">
                  <c:v>35.744405999999998</c:v>
                </c:pt>
                <c:pt idx="1128">
                  <c:v>35.749184</c:v>
                </c:pt>
                <c:pt idx="1129">
                  <c:v>35.752729000000002</c:v>
                </c:pt>
                <c:pt idx="1130">
                  <c:v>35.760435000000001</c:v>
                </c:pt>
                <c:pt idx="1131">
                  <c:v>35.763210000000001</c:v>
                </c:pt>
                <c:pt idx="1132">
                  <c:v>35.768295999999999</c:v>
                </c:pt>
                <c:pt idx="1133">
                  <c:v>35.771687</c:v>
                </c:pt>
                <c:pt idx="1134">
                  <c:v>35.776927000000001</c:v>
                </c:pt>
                <c:pt idx="1135">
                  <c:v>35.786945000000003</c:v>
                </c:pt>
                <c:pt idx="1136">
                  <c:v>35.793109999999999</c:v>
                </c:pt>
                <c:pt idx="1137">
                  <c:v>35.799121</c:v>
                </c:pt>
                <c:pt idx="1138">
                  <c:v>35.834108999999998</c:v>
                </c:pt>
                <c:pt idx="1139">
                  <c:v>35.868170999999997</c:v>
                </c:pt>
                <c:pt idx="1140">
                  <c:v>35.89499</c:v>
                </c:pt>
                <c:pt idx="1141">
                  <c:v>35.959881000000003</c:v>
                </c:pt>
                <c:pt idx="1142">
                  <c:v>35.968049999999998</c:v>
                </c:pt>
                <c:pt idx="1143">
                  <c:v>35.976835999999999</c:v>
                </c:pt>
                <c:pt idx="1144">
                  <c:v>35.987625000000001</c:v>
                </c:pt>
                <c:pt idx="1145">
                  <c:v>35.998569000000003</c:v>
                </c:pt>
                <c:pt idx="1146">
                  <c:v>36.019378000000003</c:v>
                </c:pt>
                <c:pt idx="1147">
                  <c:v>36.030783999999997</c:v>
                </c:pt>
                <c:pt idx="1148">
                  <c:v>36.049588999999997</c:v>
                </c:pt>
                <c:pt idx="1149">
                  <c:v>36.058067000000001</c:v>
                </c:pt>
                <c:pt idx="1150">
                  <c:v>36.065928</c:v>
                </c:pt>
                <c:pt idx="1151">
                  <c:v>36.073017999999998</c:v>
                </c:pt>
                <c:pt idx="1152">
                  <c:v>36.081650000000003</c:v>
                </c:pt>
                <c:pt idx="1153">
                  <c:v>36.093826999999997</c:v>
                </c:pt>
                <c:pt idx="1154">
                  <c:v>36.115406999999998</c:v>
                </c:pt>
                <c:pt idx="1155">
                  <c:v>36.126967999999998</c:v>
                </c:pt>
                <c:pt idx="1156">
                  <c:v>36.136833000000003</c:v>
                </c:pt>
                <c:pt idx="1157">
                  <c:v>36.146082</c:v>
                </c:pt>
                <c:pt idx="1158">
                  <c:v>36.153635000000001</c:v>
                </c:pt>
                <c:pt idx="1159">
                  <c:v>36.168278999999998</c:v>
                </c:pt>
                <c:pt idx="1160">
                  <c:v>36.174599000000001</c:v>
                </c:pt>
                <c:pt idx="1161">
                  <c:v>36.181534999999997</c:v>
                </c:pt>
                <c:pt idx="1162">
                  <c:v>36.187393</c:v>
                </c:pt>
                <c:pt idx="1163">
                  <c:v>36.200032999999998</c:v>
                </c:pt>
                <c:pt idx="1164">
                  <c:v>36.204656999999997</c:v>
                </c:pt>
                <c:pt idx="1165">
                  <c:v>36.210977</c:v>
                </c:pt>
                <c:pt idx="1166">
                  <c:v>36.214523</c:v>
                </c:pt>
                <c:pt idx="1167">
                  <c:v>36.223000999999996</c:v>
                </c:pt>
                <c:pt idx="1168">
                  <c:v>36.225774999999999</c:v>
                </c:pt>
                <c:pt idx="1169">
                  <c:v>36.235486999999999</c:v>
                </c:pt>
                <c:pt idx="1170">
                  <c:v>36.235486999999999</c:v>
                </c:pt>
                <c:pt idx="1171">
                  <c:v>36.243811000000001</c:v>
                </c:pt>
                <c:pt idx="1172">
                  <c:v>36.246893999999998</c:v>
                </c:pt>
                <c:pt idx="1173">
                  <c:v>36.252751000000004</c:v>
                </c:pt>
                <c:pt idx="1174">
                  <c:v>36.256912999999997</c:v>
                </c:pt>
                <c:pt idx="1175">
                  <c:v>36.263078999999998</c:v>
                </c:pt>
                <c:pt idx="1176">
                  <c:v>36.274794999999997</c:v>
                </c:pt>
                <c:pt idx="1177">
                  <c:v>36.280189999999997</c:v>
                </c:pt>
                <c:pt idx="1178">
                  <c:v>36.284351999999998</c:v>
                </c:pt>
                <c:pt idx="1179">
                  <c:v>36.288206000000002</c:v>
                </c:pt>
                <c:pt idx="1180">
                  <c:v>36.298842</c:v>
                </c:pt>
                <c:pt idx="1181">
                  <c:v>36.303158000000003</c:v>
                </c:pt>
                <c:pt idx="1182">
                  <c:v>36.308708000000003</c:v>
                </c:pt>
                <c:pt idx="1183">
                  <c:v>36.313178000000001</c:v>
                </c:pt>
                <c:pt idx="1184">
                  <c:v>36.322426999999998</c:v>
                </c:pt>
                <c:pt idx="1185">
                  <c:v>36.327359999999999</c:v>
                </c:pt>
                <c:pt idx="1186">
                  <c:v>36.332756000000003</c:v>
                </c:pt>
                <c:pt idx="1187">
                  <c:v>36.338304999999998</c:v>
                </c:pt>
                <c:pt idx="1188">
                  <c:v>36.348633</c:v>
                </c:pt>
                <c:pt idx="1189">
                  <c:v>36.351717000000001</c:v>
                </c:pt>
                <c:pt idx="1190">
                  <c:v>36.356803999999997</c:v>
                </c:pt>
                <c:pt idx="1191">
                  <c:v>36.360965999999998</c:v>
                </c:pt>
                <c:pt idx="1192">
                  <c:v>36.363894999999999</c:v>
                </c:pt>
                <c:pt idx="1193">
                  <c:v>36.371293999999999</c:v>
                </c:pt>
                <c:pt idx="1194">
                  <c:v>36.376534999999997</c:v>
                </c:pt>
                <c:pt idx="1195">
                  <c:v>36.382238999999998</c:v>
                </c:pt>
                <c:pt idx="1196">
                  <c:v>36.385475999999997</c:v>
                </c:pt>
                <c:pt idx="1197">
                  <c:v>36.396113</c:v>
                </c:pt>
                <c:pt idx="1198">
                  <c:v>36.402433000000002</c:v>
                </c:pt>
                <c:pt idx="1199">
                  <c:v>36.410141000000003</c:v>
                </c:pt>
                <c:pt idx="1200">
                  <c:v>36.41677</c:v>
                </c:pt>
                <c:pt idx="1201">
                  <c:v>36.427869000000001</c:v>
                </c:pt>
                <c:pt idx="1202">
                  <c:v>36.430335999999997</c:v>
                </c:pt>
                <c:pt idx="1203">
                  <c:v>36.436039999999998</c:v>
                </c:pt>
                <c:pt idx="1204">
                  <c:v>36.442051999999997</c:v>
                </c:pt>
                <c:pt idx="1205">
                  <c:v>36.451610000000002</c:v>
                </c:pt>
                <c:pt idx="1206">
                  <c:v>36.454538999999997</c:v>
                </c:pt>
                <c:pt idx="1207">
                  <c:v>36.459162999999997</c:v>
                </c:pt>
                <c:pt idx="1208">
                  <c:v>36.463171000000003</c:v>
                </c:pt>
                <c:pt idx="1209">
                  <c:v>36.467488000000003</c:v>
                </c:pt>
                <c:pt idx="1210">
                  <c:v>36.473191999999997</c:v>
                </c:pt>
                <c:pt idx="1211">
                  <c:v>36.475811999999998</c:v>
                </c:pt>
                <c:pt idx="1212">
                  <c:v>36.479204000000003</c:v>
                </c:pt>
                <c:pt idx="1213">
                  <c:v>36.483983000000002</c:v>
                </c:pt>
                <c:pt idx="1214">
                  <c:v>36.494928000000002</c:v>
                </c:pt>
                <c:pt idx="1215">
                  <c:v>36.498627999999997</c:v>
                </c:pt>
                <c:pt idx="1216">
                  <c:v>36.503253000000001</c:v>
                </c:pt>
                <c:pt idx="1217">
                  <c:v>36.507415000000002</c:v>
                </c:pt>
                <c:pt idx="1218">
                  <c:v>36.514969000000001</c:v>
                </c:pt>
                <c:pt idx="1219">
                  <c:v>36.519286000000001</c:v>
                </c:pt>
                <c:pt idx="1220">
                  <c:v>36.520519</c:v>
                </c:pt>
                <c:pt idx="1221">
                  <c:v>36.525297999999999</c:v>
                </c:pt>
                <c:pt idx="1222">
                  <c:v>36.527765000000002</c:v>
                </c:pt>
                <c:pt idx="1223">
                  <c:v>36.535473000000003</c:v>
                </c:pt>
                <c:pt idx="1224">
                  <c:v>36.539788999999999</c:v>
                </c:pt>
                <c:pt idx="1225">
                  <c:v>36.542409999999997</c:v>
                </c:pt>
                <c:pt idx="1226">
                  <c:v>36.545184999999996</c:v>
                </c:pt>
                <c:pt idx="1227">
                  <c:v>36.554743000000002</c:v>
                </c:pt>
                <c:pt idx="1228">
                  <c:v>36.558596999999999</c:v>
                </c:pt>
                <c:pt idx="1229">
                  <c:v>36.561064000000002</c:v>
                </c:pt>
                <c:pt idx="1230">
                  <c:v>36.565072000000001</c:v>
                </c:pt>
                <c:pt idx="1231">
                  <c:v>36.571238000000001</c:v>
                </c:pt>
                <c:pt idx="1232">
                  <c:v>36.575093000000003</c:v>
                </c:pt>
                <c:pt idx="1233">
                  <c:v>36.579101000000001</c:v>
                </c:pt>
                <c:pt idx="1234">
                  <c:v>36.581259000000003</c:v>
                </c:pt>
                <c:pt idx="1235">
                  <c:v>36.590508999999997</c:v>
                </c:pt>
                <c:pt idx="1236">
                  <c:v>36.595596</c:v>
                </c:pt>
                <c:pt idx="1237">
                  <c:v>36.601300999999999</c:v>
                </c:pt>
                <c:pt idx="1238">
                  <c:v>36.610550000000003</c:v>
                </c:pt>
                <c:pt idx="1239">
                  <c:v>36.610550000000003</c:v>
                </c:pt>
                <c:pt idx="1240">
                  <c:v>36.61795</c:v>
                </c:pt>
                <c:pt idx="1241">
                  <c:v>36.621496</c:v>
                </c:pt>
                <c:pt idx="1242">
                  <c:v>36.625349999999997</c:v>
                </c:pt>
                <c:pt idx="1243">
                  <c:v>36.629975000000002</c:v>
                </c:pt>
                <c:pt idx="1244">
                  <c:v>36.641384000000002</c:v>
                </c:pt>
                <c:pt idx="1245">
                  <c:v>36.646163000000001</c:v>
                </c:pt>
                <c:pt idx="1246">
                  <c:v>36.651867000000003</c:v>
                </c:pt>
                <c:pt idx="1247">
                  <c:v>36.655566999999998</c:v>
                </c:pt>
                <c:pt idx="1248">
                  <c:v>36.663429999999998</c:v>
                </c:pt>
                <c:pt idx="1249">
                  <c:v>36.669288000000002</c:v>
                </c:pt>
                <c:pt idx="1250">
                  <c:v>36.673296000000001</c:v>
                </c:pt>
                <c:pt idx="1251">
                  <c:v>36.675300999999997</c:v>
                </c:pt>
                <c:pt idx="1252">
                  <c:v>36.678846999999998</c:v>
                </c:pt>
                <c:pt idx="1253">
                  <c:v>36.680850999999997</c:v>
                </c:pt>
                <c:pt idx="1254">
                  <c:v>36.680388000000001</c:v>
                </c:pt>
                <c:pt idx="1255">
                  <c:v>36.680850999999997</c:v>
                </c:pt>
                <c:pt idx="1256">
                  <c:v>36.680233999999999</c:v>
                </c:pt>
                <c:pt idx="1257">
                  <c:v>36.677151000000002</c:v>
                </c:pt>
                <c:pt idx="1258">
                  <c:v>36.675454999999999</c:v>
                </c:pt>
                <c:pt idx="1259">
                  <c:v>36.672987999999997</c:v>
                </c:pt>
                <c:pt idx="1260">
                  <c:v>36.670212999999997</c:v>
                </c:pt>
                <c:pt idx="1261">
                  <c:v>36.668826000000003</c:v>
                </c:pt>
                <c:pt idx="1262">
                  <c:v>36.667901000000001</c:v>
                </c:pt>
                <c:pt idx="1263">
                  <c:v>36.667901000000001</c:v>
                </c:pt>
                <c:pt idx="1264">
                  <c:v>36.668671000000003</c:v>
                </c:pt>
                <c:pt idx="1265">
                  <c:v>36.670521000000001</c:v>
                </c:pt>
                <c:pt idx="1266">
                  <c:v>36.673141999999999</c:v>
                </c:pt>
                <c:pt idx="1267">
                  <c:v>36.674838000000001</c:v>
                </c:pt>
                <c:pt idx="1268">
                  <c:v>36.677767000000003</c:v>
                </c:pt>
                <c:pt idx="1269">
                  <c:v>36.685167</c:v>
                </c:pt>
                <c:pt idx="1270">
                  <c:v>36.687942</c:v>
                </c:pt>
                <c:pt idx="1271">
                  <c:v>36.690409000000002</c:v>
                </c:pt>
                <c:pt idx="1272">
                  <c:v>36.691180000000003</c:v>
                </c:pt>
                <c:pt idx="1273">
                  <c:v>36.692259</c:v>
                </c:pt>
                <c:pt idx="1274">
                  <c:v>36.691951000000003</c:v>
                </c:pt>
                <c:pt idx="1275">
                  <c:v>36.691026000000001</c:v>
                </c:pt>
                <c:pt idx="1276">
                  <c:v>36.689946999999997</c:v>
                </c:pt>
                <c:pt idx="1277">
                  <c:v>36.690717999999997</c:v>
                </c:pt>
                <c:pt idx="1278">
                  <c:v>36.691797000000001</c:v>
                </c:pt>
                <c:pt idx="1279">
                  <c:v>36.693337999999997</c:v>
                </c:pt>
                <c:pt idx="1280">
                  <c:v>36.694726000000003</c:v>
                </c:pt>
                <c:pt idx="1281">
                  <c:v>36.696268000000003</c:v>
                </c:pt>
                <c:pt idx="1282">
                  <c:v>36.696421999999998</c:v>
                </c:pt>
                <c:pt idx="1283">
                  <c:v>36.698118000000001</c:v>
                </c:pt>
                <c:pt idx="1284">
                  <c:v>36.698118000000001</c:v>
                </c:pt>
                <c:pt idx="1285">
                  <c:v>36.698118000000001</c:v>
                </c:pt>
                <c:pt idx="1286">
                  <c:v>36.703668</c:v>
                </c:pt>
                <c:pt idx="1287">
                  <c:v>36.705517999999998</c:v>
                </c:pt>
                <c:pt idx="1288">
                  <c:v>36.710143000000002</c:v>
                </c:pt>
                <c:pt idx="1289">
                  <c:v>36.710450999999999</c:v>
                </c:pt>
                <c:pt idx="1290">
                  <c:v>36.712147000000002</c:v>
                </c:pt>
                <c:pt idx="1291">
                  <c:v>36.716617999999997</c:v>
                </c:pt>
                <c:pt idx="1292">
                  <c:v>36.717851000000003</c:v>
                </c:pt>
                <c:pt idx="1293">
                  <c:v>36.720317999999999</c:v>
                </c:pt>
                <c:pt idx="1294">
                  <c:v>36.720934999999997</c:v>
                </c:pt>
                <c:pt idx="1295">
                  <c:v>36.730030999999997</c:v>
                </c:pt>
                <c:pt idx="1296">
                  <c:v>36.732188999999998</c:v>
                </c:pt>
                <c:pt idx="1297">
                  <c:v>36.736660000000001</c:v>
                </c:pt>
                <c:pt idx="1298">
                  <c:v>36.740515000000002</c:v>
                </c:pt>
                <c:pt idx="1299">
                  <c:v>36.748685999999999</c:v>
                </c:pt>
                <c:pt idx="1300">
                  <c:v>36.753464999999998</c:v>
                </c:pt>
                <c:pt idx="1301">
                  <c:v>36.757319000000003</c:v>
                </c:pt>
                <c:pt idx="1302">
                  <c:v>36.762407000000003</c:v>
                </c:pt>
                <c:pt idx="1303">
                  <c:v>36.766570000000002</c:v>
                </c:pt>
                <c:pt idx="1304">
                  <c:v>36.775973999999998</c:v>
                </c:pt>
                <c:pt idx="1305">
                  <c:v>36.779519999999998</c:v>
                </c:pt>
                <c:pt idx="1306">
                  <c:v>36.785378999999999</c:v>
                </c:pt>
                <c:pt idx="1307">
                  <c:v>36.789233000000003</c:v>
                </c:pt>
                <c:pt idx="1308">
                  <c:v>36.798484000000002</c:v>
                </c:pt>
                <c:pt idx="1309">
                  <c:v>36.801566999999999</c:v>
                </c:pt>
                <c:pt idx="1310">
                  <c:v>36.806963000000003</c:v>
                </c:pt>
                <c:pt idx="1311">
                  <c:v>36.809738000000003</c:v>
                </c:pt>
                <c:pt idx="1312">
                  <c:v>36.818064</c:v>
                </c:pt>
                <c:pt idx="1313">
                  <c:v>36.823306000000002</c:v>
                </c:pt>
                <c:pt idx="1314">
                  <c:v>36.825310000000002</c:v>
                </c:pt>
                <c:pt idx="1315">
                  <c:v>36.831477</c:v>
                </c:pt>
                <c:pt idx="1316">
                  <c:v>36.841498000000001</c:v>
                </c:pt>
                <c:pt idx="1317">
                  <c:v>36.846124000000003</c:v>
                </c:pt>
                <c:pt idx="1318">
                  <c:v>36.852907999999999</c:v>
                </c:pt>
                <c:pt idx="1319">
                  <c:v>36.860616</c:v>
                </c:pt>
                <c:pt idx="1320">
                  <c:v>36.870330000000003</c:v>
                </c:pt>
                <c:pt idx="1321">
                  <c:v>36.885902000000002</c:v>
                </c:pt>
                <c:pt idx="1322">
                  <c:v>36.892685</c:v>
                </c:pt>
                <c:pt idx="1323">
                  <c:v>36.900086000000002</c:v>
                </c:pt>
                <c:pt idx="1324">
                  <c:v>36.907024</c:v>
                </c:pt>
                <c:pt idx="1325">
                  <c:v>36.918278999999998</c:v>
                </c:pt>
                <c:pt idx="1326">
                  <c:v>36.925217000000004</c:v>
                </c:pt>
                <c:pt idx="1327">
                  <c:v>36.930922000000002</c:v>
                </c:pt>
                <c:pt idx="1328">
                  <c:v>36.936163999999998</c:v>
                </c:pt>
                <c:pt idx="1329">
                  <c:v>36.951120000000003</c:v>
                </c:pt>
                <c:pt idx="1330">
                  <c:v>36.961295999999997</c:v>
                </c:pt>
                <c:pt idx="1331">
                  <c:v>36.969158999999998</c:v>
                </c:pt>
                <c:pt idx="1332">
                  <c:v>36.976250999999998</c:v>
                </c:pt>
                <c:pt idx="1333">
                  <c:v>36.994444999999999</c:v>
                </c:pt>
                <c:pt idx="1334">
                  <c:v>37.003695999999998</c:v>
                </c:pt>
                <c:pt idx="1335">
                  <c:v>37.014643</c:v>
                </c:pt>
                <c:pt idx="1336">
                  <c:v>37.024510999999997</c:v>
                </c:pt>
                <c:pt idx="1337">
                  <c:v>37.034841</c:v>
                </c:pt>
                <c:pt idx="1338">
                  <c:v>37.053035000000001</c:v>
                </c:pt>
                <c:pt idx="1339">
                  <c:v>37.064753000000003</c:v>
                </c:pt>
                <c:pt idx="1340">
                  <c:v>37.073233000000002</c:v>
                </c:pt>
                <c:pt idx="1341">
                  <c:v>37.093739999999997</c:v>
                </c:pt>
                <c:pt idx="1342">
                  <c:v>37.102221</c:v>
                </c:pt>
                <c:pt idx="1343">
                  <c:v>37.110700999999999</c:v>
                </c:pt>
                <c:pt idx="1344">
                  <c:v>37.117176999999998</c:v>
                </c:pt>
                <c:pt idx="1345">
                  <c:v>37.123035999999999</c:v>
                </c:pt>
                <c:pt idx="1346">
                  <c:v>37.131979000000001</c:v>
                </c:pt>
                <c:pt idx="1347">
                  <c:v>37.133367</c:v>
                </c:pt>
                <c:pt idx="1348">
                  <c:v>37.165284</c:v>
                </c:pt>
                <c:pt idx="1349">
                  <c:v>37.360187000000003</c:v>
                </c:pt>
                <c:pt idx="1350">
                  <c:v>37.366047000000002</c:v>
                </c:pt>
                <c:pt idx="1351">
                  <c:v>37.411690999999998</c:v>
                </c:pt>
                <c:pt idx="1352">
                  <c:v>37.430658000000001</c:v>
                </c:pt>
                <c:pt idx="1353">
                  <c:v>37.433895999999997</c:v>
                </c:pt>
                <c:pt idx="1354">
                  <c:v>37.435592</c:v>
                </c:pt>
                <c:pt idx="1355">
                  <c:v>37.439601000000003</c:v>
                </c:pt>
                <c:pt idx="1356">
                  <c:v>37.440835</c:v>
                </c:pt>
                <c:pt idx="1357">
                  <c:v>37.445307</c:v>
                </c:pt>
                <c:pt idx="1358">
                  <c:v>37.452863000000001</c:v>
                </c:pt>
                <c:pt idx="1359">
                  <c:v>37.457180999999999</c:v>
                </c:pt>
                <c:pt idx="1360">
                  <c:v>37.457180999999999</c:v>
                </c:pt>
                <c:pt idx="1361">
                  <c:v>37.462423999999999</c:v>
                </c:pt>
                <c:pt idx="1362">
                  <c:v>37.465198999999998</c:v>
                </c:pt>
                <c:pt idx="1363">
                  <c:v>37.466586999999997</c:v>
                </c:pt>
                <c:pt idx="1364">
                  <c:v>37.467821000000001</c:v>
                </c:pt>
                <c:pt idx="1365">
                  <c:v>37.464737</c:v>
                </c:pt>
                <c:pt idx="1366">
                  <c:v>37.424027000000002</c:v>
                </c:pt>
                <c:pt idx="1367">
                  <c:v>37.439756000000003</c:v>
                </c:pt>
                <c:pt idx="1368">
                  <c:v>37.723965</c:v>
                </c:pt>
                <c:pt idx="1369">
                  <c:v>37.729053999999998</c:v>
                </c:pt>
                <c:pt idx="1370">
                  <c:v>37.738306999999999</c:v>
                </c:pt>
                <c:pt idx="1371">
                  <c:v>37.744475999999999</c:v>
                </c:pt>
                <c:pt idx="1372">
                  <c:v>37.756504999999997</c:v>
                </c:pt>
                <c:pt idx="1373">
                  <c:v>37.762982000000001</c:v>
                </c:pt>
                <c:pt idx="1374">
                  <c:v>37.777016000000003</c:v>
                </c:pt>
                <c:pt idx="1375">
                  <c:v>37.783338999999998</c:v>
                </c:pt>
                <c:pt idx="1376">
                  <c:v>37.797835999999997</c:v>
                </c:pt>
                <c:pt idx="1377">
                  <c:v>37.912269000000002</c:v>
                </c:pt>
                <c:pt idx="1378">
                  <c:v>38.152253000000002</c:v>
                </c:pt>
                <c:pt idx="1379">
                  <c:v>38.167831</c:v>
                </c:pt>
                <c:pt idx="1380">
                  <c:v>38.180169999999997</c:v>
                </c:pt>
                <c:pt idx="1381">
                  <c:v>38.193125999999999</c:v>
                </c:pt>
                <c:pt idx="1382">
                  <c:v>38.207932999999997</c:v>
                </c:pt>
                <c:pt idx="1383">
                  <c:v>38.216878999999999</c:v>
                </c:pt>
                <c:pt idx="1384">
                  <c:v>38.238010000000003</c:v>
                </c:pt>
                <c:pt idx="1385">
                  <c:v>38.249732000000002</c:v>
                </c:pt>
                <c:pt idx="1386">
                  <c:v>38.262996999999999</c:v>
                </c:pt>
                <c:pt idx="1387">
                  <c:v>38.270553999999997</c:v>
                </c:pt>
                <c:pt idx="1388">
                  <c:v>38.293073999999997</c:v>
                </c:pt>
                <c:pt idx="1389">
                  <c:v>38.304642000000001</c:v>
                </c:pt>
                <c:pt idx="1390">
                  <c:v>38.314359000000003</c:v>
                </c:pt>
                <c:pt idx="1391">
                  <c:v>38.323306000000002</c:v>
                </c:pt>
                <c:pt idx="1392">
                  <c:v>38.332560000000001</c:v>
                </c:pt>
                <c:pt idx="1393">
                  <c:v>38.353538</c:v>
                </c:pt>
                <c:pt idx="1394">
                  <c:v>38.363563999999997</c:v>
                </c:pt>
                <c:pt idx="1395">
                  <c:v>38.375132000000001</c:v>
                </c:pt>
                <c:pt idx="1396">
                  <c:v>38.383769999999998</c:v>
                </c:pt>
                <c:pt idx="1397">
                  <c:v>38.399503000000003</c:v>
                </c:pt>
                <c:pt idx="1398">
                  <c:v>38.409067</c:v>
                </c:pt>
                <c:pt idx="1399">
                  <c:v>38.417549999999999</c:v>
                </c:pt>
                <c:pt idx="1400">
                  <c:v>38.425108999999999</c:v>
                </c:pt>
                <c:pt idx="1401">
                  <c:v>38.438374000000003</c:v>
                </c:pt>
                <c:pt idx="1402">
                  <c:v>38.444698000000002</c:v>
                </c:pt>
                <c:pt idx="1403">
                  <c:v>38.450251000000002</c:v>
                </c:pt>
                <c:pt idx="1404">
                  <c:v>38.457655000000003</c:v>
                </c:pt>
                <c:pt idx="1405">
                  <c:v>38.463670999999998</c:v>
                </c:pt>
                <c:pt idx="1406">
                  <c:v>38.477091000000001</c:v>
                </c:pt>
                <c:pt idx="1407">
                  <c:v>38.485112000000001</c:v>
                </c:pt>
                <c:pt idx="1408">
                  <c:v>38.492052999999999</c:v>
                </c:pt>
                <c:pt idx="1409">
                  <c:v>38.497760999999997</c:v>
                </c:pt>
                <c:pt idx="1410">
                  <c:v>38.510717999999997</c:v>
                </c:pt>
                <c:pt idx="1411">
                  <c:v>38.514882999999998</c:v>
                </c:pt>
                <c:pt idx="1412">
                  <c:v>38.518892999999998</c:v>
                </c:pt>
                <c:pt idx="1413">
                  <c:v>38.523057999999999</c:v>
                </c:pt>
                <c:pt idx="1414">
                  <c:v>38.528303000000001</c:v>
                </c:pt>
                <c:pt idx="1415">
                  <c:v>38.532775999999998</c:v>
                </c:pt>
                <c:pt idx="1416">
                  <c:v>38.537095000000001</c:v>
                </c:pt>
                <c:pt idx="1417">
                  <c:v>38.542493999999998</c:v>
                </c:pt>
                <c:pt idx="1418">
                  <c:v>38.554062999999999</c:v>
                </c:pt>
                <c:pt idx="1419">
                  <c:v>38.558073999999998</c:v>
                </c:pt>
                <c:pt idx="1420">
                  <c:v>38.562238999999998</c:v>
                </c:pt>
                <c:pt idx="1421">
                  <c:v>38.566403999999999</c:v>
                </c:pt>
                <c:pt idx="1422">
                  <c:v>38.571648000000003</c:v>
                </c:pt>
                <c:pt idx="1423">
                  <c:v>38.583835000000001</c:v>
                </c:pt>
                <c:pt idx="1424">
                  <c:v>38.591085</c:v>
                </c:pt>
                <c:pt idx="1425">
                  <c:v>38.599569000000002</c:v>
                </c:pt>
                <c:pt idx="1426">
                  <c:v>38.606665</c:v>
                </c:pt>
                <c:pt idx="1427">
                  <c:v>38.621628000000001</c:v>
                </c:pt>
                <c:pt idx="1428">
                  <c:v>38.630111999999997</c:v>
                </c:pt>
                <c:pt idx="1429">
                  <c:v>38.637824999999999</c:v>
                </c:pt>
                <c:pt idx="1430">
                  <c:v>38.64199</c:v>
                </c:pt>
                <c:pt idx="1431">
                  <c:v>38.654792999999998</c:v>
                </c:pt>
                <c:pt idx="1432">
                  <c:v>38.660347000000002</c:v>
                </c:pt>
                <c:pt idx="1433">
                  <c:v>38.665591999999997</c:v>
                </c:pt>
                <c:pt idx="1434">
                  <c:v>38.672842000000003</c:v>
                </c:pt>
                <c:pt idx="1435">
                  <c:v>38.689039000000001</c:v>
                </c:pt>
                <c:pt idx="1436">
                  <c:v>38.695981000000003</c:v>
                </c:pt>
                <c:pt idx="1437">
                  <c:v>38.704619999999998</c:v>
                </c:pt>
                <c:pt idx="1438">
                  <c:v>38.714492999999997</c:v>
                </c:pt>
                <c:pt idx="1439">
                  <c:v>38.725290999999999</c:v>
                </c:pt>
                <c:pt idx="1440">
                  <c:v>38.749819000000002</c:v>
                </c:pt>
                <c:pt idx="1441">
                  <c:v>38.76108</c:v>
                </c:pt>
                <c:pt idx="1442">
                  <c:v>38.772495999999997</c:v>
                </c:pt>
                <c:pt idx="1443">
                  <c:v>38.785763000000003</c:v>
                </c:pt>
                <c:pt idx="1444">
                  <c:v>38.807513999999998</c:v>
                </c:pt>
                <c:pt idx="1445">
                  <c:v>38.816153</c:v>
                </c:pt>
                <c:pt idx="1446">
                  <c:v>38.828957000000003</c:v>
                </c:pt>
                <c:pt idx="1447">
                  <c:v>38.838059000000001</c:v>
                </c:pt>
                <c:pt idx="1448">
                  <c:v>38.857959999999999</c:v>
                </c:pt>
                <c:pt idx="1449">
                  <c:v>38.867832999999997</c:v>
                </c:pt>
                <c:pt idx="1450">
                  <c:v>38.878014999999998</c:v>
                </c:pt>
                <c:pt idx="1451">
                  <c:v>38.888041999999999</c:v>
                </c:pt>
                <c:pt idx="1452">
                  <c:v>38.908251999999997</c:v>
                </c:pt>
                <c:pt idx="1453">
                  <c:v>38.918433999999998</c:v>
                </c:pt>
                <c:pt idx="1454">
                  <c:v>38.930159000000003</c:v>
                </c:pt>
                <c:pt idx="1455">
                  <c:v>38.943734999999997</c:v>
                </c:pt>
                <c:pt idx="1456">
                  <c:v>38.955458999999998</c:v>
                </c:pt>
                <c:pt idx="1457">
                  <c:v>38.980452</c:v>
                </c:pt>
                <c:pt idx="1458">
                  <c:v>38.992021999999999</c:v>
                </c:pt>
                <c:pt idx="1459">
                  <c:v>39.003129999999999</c:v>
                </c:pt>
                <c:pt idx="1460">
                  <c:v>39.014547</c:v>
                </c:pt>
                <c:pt idx="1461">
                  <c:v>39.042161999999998</c:v>
                </c:pt>
                <c:pt idx="1462">
                  <c:v>39.054659000000001</c:v>
                </c:pt>
                <c:pt idx="1463">
                  <c:v>39.067771999999998</c:v>
                </c:pt>
                <c:pt idx="1464">
                  <c:v>39.082275000000003</c:v>
                </c:pt>
                <c:pt idx="1465">
                  <c:v>39.113593999999999</c:v>
                </c:pt>
                <c:pt idx="1466">
                  <c:v>39.127479000000001</c:v>
                </c:pt>
                <c:pt idx="1467">
                  <c:v>39.143523999999999</c:v>
                </c:pt>
                <c:pt idx="1468">
                  <c:v>39.161729999999999</c:v>
                </c:pt>
                <c:pt idx="1469">
                  <c:v>39.193975000000002</c:v>
                </c:pt>
                <c:pt idx="1470">
                  <c:v>39.210329000000002</c:v>
                </c:pt>
                <c:pt idx="1471">
                  <c:v>39.229151999999999</c:v>
                </c:pt>
                <c:pt idx="1472">
                  <c:v>39.247821000000002</c:v>
                </c:pt>
                <c:pt idx="1473">
                  <c:v>39.267878000000003</c:v>
                </c:pt>
                <c:pt idx="1474">
                  <c:v>39.305216000000001</c:v>
                </c:pt>
                <c:pt idx="1475">
                  <c:v>39.325274</c:v>
                </c:pt>
                <c:pt idx="1476">
                  <c:v>39.341937000000001</c:v>
                </c:pt>
                <c:pt idx="1477">
                  <c:v>39.361069000000001</c:v>
                </c:pt>
                <c:pt idx="1478">
                  <c:v>39.397019999999998</c:v>
                </c:pt>
                <c:pt idx="1479">
                  <c:v>39.414608999999999</c:v>
                </c:pt>
                <c:pt idx="1480">
                  <c:v>39.431119000000002</c:v>
                </c:pt>
                <c:pt idx="1481">
                  <c:v>39.446548</c:v>
                </c:pt>
                <c:pt idx="1482">
                  <c:v>39.474938999999999</c:v>
                </c:pt>
                <c:pt idx="1483">
                  <c:v>39.488363</c:v>
                </c:pt>
                <c:pt idx="1484">
                  <c:v>39.501477999999999</c:v>
                </c:pt>
                <c:pt idx="1485">
                  <c:v>39.511198999999998</c:v>
                </c:pt>
                <c:pt idx="1486">
                  <c:v>39.52308</c:v>
                </c:pt>
                <c:pt idx="1487">
                  <c:v>39.544837000000001</c:v>
                </c:pt>
                <c:pt idx="1488">
                  <c:v>39.556409000000002</c:v>
                </c:pt>
                <c:pt idx="1489">
                  <c:v>39.565204000000001</c:v>
                </c:pt>
                <c:pt idx="1490">
                  <c:v>39.575851</c:v>
                </c:pt>
                <c:pt idx="1491">
                  <c:v>39.592824</c:v>
                </c:pt>
                <c:pt idx="1492">
                  <c:v>39.601928000000001</c:v>
                </c:pt>
                <c:pt idx="1493">
                  <c:v>39.610878</c:v>
                </c:pt>
                <c:pt idx="1494">
                  <c:v>39.619518999999997</c:v>
                </c:pt>
                <c:pt idx="1495">
                  <c:v>39.638652999999998</c:v>
                </c:pt>
                <c:pt idx="1496">
                  <c:v>39.648682999999998</c:v>
                </c:pt>
                <c:pt idx="1497">
                  <c:v>39.657324000000003</c:v>
                </c:pt>
                <c:pt idx="1498">
                  <c:v>39.666736</c:v>
                </c:pt>
                <c:pt idx="1499">
                  <c:v>39.683402000000001</c:v>
                </c:pt>
                <c:pt idx="1500">
                  <c:v>39.691733999999997</c:v>
                </c:pt>
                <c:pt idx="1501">
                  <c:v>39.701456</c:v>
                </c:pt>
                <c:pt idx="1502">
                  <c:v>39.713645999999997</c:v>
                </c:pt>
                <c:pt idx="1503">
                  <c:v>39.725836000000001</c:v>
                </c:pt>
                <c:pt idx="1504">
                  <c:v>39.752685999999997</c:v>
                </c:pt>
                <c:pt idx="1505">
                  <c:v>39.766573999999999</c:v>
                </c:pt>
                <c:pt idx="1506">
                  <c:v>39.781078999999998</c:v>
                </c:pt>
                <c:pt idx="1507">
                  <c:v>39.797282000000003</c:v>
                </c:pt>
                <c:pt idx="1508">
                  <c:v>39.826602000000001</c:v>
                </c:pt>
                <c:pt idx="1509">
                  <c:v>39.841107000000001</c:v>
                </c:pt>
                <c:pt idx="1510">
                  <c:v>39.856076000000002</c:v>
                </c:pt>
                <c:pt idx="1511">
                  <c:v>39.869655999999999</c:v>
                </c:pt>
                <c:pt idx="1512">
                  <c:v>39.897894999999998</c:v>
                </c:pt>
                <c:pt idx="1513">
                  <c:v>39.913018999999998</c:v>
                </c:pt>
                <c:pt idx="1514">
                  <c:v>39.925517999999997</c:v>
                </c:pt>
                <c:pt idx="1515">
                  <c:v>39.941259000000002</c:v>
                </c:pt>
                <c:pt idx="1516">
                  <c:v>39.969498999999999</c:v>
                </c:pt>
                <c:pt idx="1517">
                  <c:v>39.986012000000002</c:v>
                </c:pt>
                <c:pt idx="1518">
                  <c:v>40.000672000000002</c:v>
                </c:pt>
                <c:pt idx="1519">
                  <c:v>40.014870000000002</c:v>
                </c:pt>
                <c:pt idx="1520">
                  <c:v>40.027678999999999</c:v>
                </c:pt>
                <c:pt idx="1521">
                  <c:v>40.053296000000003</c:v>
                </c:pt>
                <c:pt idx="1522">
                  <c:v>40.066876999999998</c:v>
                </c:pt>
                <c:pt idx="1523">
                  <c:v>40.081229</c:v>
                </c:pt>
                <c:pt idx="1524">
                  <c:v>40.096353000000001</c:v>
                </c:pt>
                <c:pt idx="1525">
                  <c:v>40.129379</c:v>
                </c:pt>
                <c:pt idx="1526">
                  <c:v>40.145738000000001</c:v>
                </c:pt>
                <c:pt idx="1527">
                  <c:v>40.162097000000003</c:v>
                </c:pt>
                <c:pt idx="1528">
                  <c:v>40.177067000000001</c:v>
                </c:pt>
                <c:pt idx="1529">
                  <c:v>40.207315999999999</c:v>
                </c:pt>
                <c:pt idx="1530">
                  <c:v>40.220742999999999</c:v>
                </c:pt>
                <c:pt idx="1531">
                  <c:v>40.234940999999999</c:v>
                </c:pt>
                <c:pt idx="1532">
                  <c:v>40.247905000000003</c:v>
                </c:pt>
                <c:pt idx="1533">
                  <c:v>40.269202999999997</c:v>
                </c:pt>
                <c:pt idx="1534">
                  <c:v>40.280315000000002</c:v>
                </c:pt>
                <c:pt idx="1535">
                  <c:v>40.290655999999998</c:v>
                </c:pt>
                <c:pt idx="1536">
                  <c:v>40.302385000000001</c:v>
                </c:pt>
                <c:pt idx="1537">
                  <c:v>40.313651999999998</c:v>
                </c:pt>
                <c:pt idx="1538">
                  <c:v>40.337265000000002</c:v>
                </c:pt>
                <c:pt idx="1539">
                  <c:v>40.349767</c:v>
                </c:pt>
                <c:pt idx="1540">
                  <c:v>40.361496000000002</c:v>
                </c:pt>
                <c:pt idx="1541">
                  <c:v>40.373998</c:v>
                </c:pt>
                <c:pt idx="1542">
                  <c:v>40.396531000000003</c:v>
                </c:pt>
                <c:pt idx="1543">
                  <c:v>40.406872</c:v>
                </c:pt>
                <c:pt idx="1544">
                  <c:v>40.414126000000003</c:v>
                </c:pt>
                <c:pt idx="1545">
                  <c:v>40.421379999999999</c:v>
                </c:pt>
                <c:pt idx="1546">
                  <c:v>40.436351000000002</c:v>
                </c:pt>
                <c:pt idx="1547">
                  <c:v>40.444685999999997</c:v>
                </c:pt>
                <c:pt idx="1548">
                  <c:v>40.452402999999997</c:v>
                </c:pt>
                <c:pt idx="1549">
                  <c:v>40.459502999999998</c:v>
                </c:pt>
                <c:pt idx="1550">
                  <c:v>40.477561000000001</c:v>
                </c:pt>
                <c:pt idx="1551">
                  <c:v>40.486049999999999</c:v>
                </c:pt>
                <c:pt idx="1552">
                  <c:v>40.495773</c:v>
                </c:pt>
                <c:pt idx="1553">
                  <c:v>40.505343000000003</c:v>
                </c:pt>
                <c:pt idx="1554">
                  <c:v>40.513522999999999</c:v>
                </c:pt>
                <c:pt idx="1555">
                  <c:v>40.532815999999997</c:v>
                </c:pt>
                <c:pt idx="1556">
                  <c:v>40.543002999999999</c:v>
                </c:pt>
                <c:pt idx="1557">
                  <c:v>40.551955</c:v>
                </c:pt>
                <c:pt idx="1558">
                  <c:v>40.562604999999998</c:v>
                </c:pt>
                <c:pt idx="1559">
                  <c:v>40.578349000000003</c:v>
                </c:pt>
                <c:pt idx="1560">
                  <c:v>40.586528999999999</c:v>
                </c:pt>
                <c:pt idx="1561">
                  <c:v>40.595326999999997</c:v>
                </c:pt>
                <c:pt idx="1562">
                  <c:v>40.603816999999999</c:v>
                </c:pt>
                <c:pt idx="1563">
                  <c:v>40.621104000000003</c:v>
                </c:pt>
                <c:pt idx="1564">
                  <c:v>40.629593</c:v>
                </c:pt>
                <c:pt idx="1565">
                  <c:v>40.636538999999999</c:v>
                </c:pt>
                <c:pt idx="1566">
                  <c:v>40.644101999999997</c:v>
                </c:pt>
                <c:pt idx="1567">
                  <c:v>40.653981000000002</c:v>
                </c:pt>
                <c:pt idx="1568">
                  <c:v>40.676670000000001</c:v>
                </c:pt>
                <c:pt idx="1569">
                  <c:v>40.691180000000003</c:v>
                </c:pt>
                <c:pt idx="1570">
                  <c:v>40.703682000000001</c:v>
                </c:pt>
                <c:pt idx="1571">
                  <c:v>40.712789000000001</c:v>
                </c:pt>
                <c:pt idx="1572">
                  <c:v>40.735478999999998</c:v>
                </c:pt>
                <c:pt idx="1573">
                  <c:v>40.743197000000002</c:v>
                </c:pt>
                <c:pt idx="1574">
                  <c:v>40.748444999999997</c:v>
                </c:pt>
                <c:pt idx="1575">
                  <c:v>40.754620000000003</c:v>
                </c:pt>
                <c:pt idx="1576">
                  <c:v>40.765270000000001</c:v>
                </c:pt>
                <c:pt idx="1577">
                  <c:v>40.768048999999998</c:v>
                </c:pt>
                <c:pt idx="1578">
                  <c:v>40.773142</c:v>
                </c:pt>
                <c:pt idx="1579">
                  <c:v>40.777000999999998</c:v>
                </c:pt>
                <c:pt idx="1580">
                  <c:v>40.791665000000002</c:v>
                </c:pt>
                <c:pt idx="1581">
                  <c:v>40.799228999999997</c:v>
                </c:pt>
                <c:pt idx="1582">
                  <c:v>40.808490999999997</c:v>
                </c:pt>
                <c:pt idx="1583">
                  <c:v>40.816208000000003</c:v>
                </c:pt>
                <c:pt idx="1584">
                  <c:v>40.823771999999998</c:v>
                </c:pt>
                <c:pt idx="1585">
                  <c:v>40.837046999999998</c:v>
                </c:pt>
                <c:pt idx="1586">
                  <c:v>40.842913000000003</c:v>
                </c:pt>
                <c:pt idx="1587">
                  <c:v>40.853254999999997</c:v>
                </c:pt>
                <c:pt idx="1588">
                  <c:v>40.863906</c:v>
                </c:pt>
                <c:pt idx="1589">
                  <c:v>40.886443</c:v>
                </c:pt>
                <c:pt idx="1590">
                  <c:v>40.893698000000001</c:v>
                </c:pt>
                <c:pt idx="1591">
                  <c:v>40.900334999999998</c:v>
                </c:pt>
                <c:pt idx="1592">
                  <c:v>40.905737999999999</c:v>
                </c:pt>
                <c:pt idx="1593">
                  <c:v>40.914999999999999</c:v>
                </c:pt>
                <c:pt idx="1594">
                  <c:v>40.918087</c:v>
                </c:pt>
                <c:pt idx="1595">
                  <c:v>40.923335999999999</c:v>
                </c:pt>
                <c:pt idx="1596">
                  <c:v>40.930591</c:v>
                </c:pt>
                <c:pt idx="1597">
                  <c:v>40.945718999999997</c:v>
                </c:pt>
                <c:pt idx="1598">
                  <c:v>40.951121000000001</c:v>
                </c:pt>
                <c:pt idx="1599">
                  <c:v>40.954980999999997</c:v>
                </c:pt>
                <c:pt idx="1600">
                  <c:v>40.958993999999997</c:v>
                </c:pt>
                <c:pt idx="1601">
                  <c:v>40.962544999999999</c:v>
                </c:pt>
                <c:pt idx="1602">
                  <c:v>40.971651999999999</c:v>
                </c:pt>
                <c:pt idx="1603">
                  <c:v>40.979216000000001</c:v>
                </c:pt>
                <c:pt idx="1604">
                  <c:v>40.982612000000003</c:v>
                </c:pt>
                <c:pt idx="1605">
                  <c:v>40.987706000000003</c:v>
                </c:pt>
                <c:pt idx="1606">
                  <c:v>40.998202999999997</c:v>
                </c:pt>
                <c:pt idx="1607">
                  <c:v>41.003914999999999</c:v>
                </c:pt>
                <c:pt idx="1608">
                  <c:v>41.012250999999999</c:v>
                </c:pt>
                <c:pt idx="1609">
                  <c:v>41.021203999999997</c:v>
                </c:pt>
                <c:pt idx="1610">
                  <c:v>41.039883000000003</c:v>
                </c:pt>
                <c:pt idx="1611">
                  <c:v>41.047137999999997</c:v>
                </c:pt>
                <c:pt idx="1612">
                  <c:v>41.054239000000003</c:v>
                </c:pt>
                <c:pt idx="1613">
                  <c:v>41.060723000000003</c:v>
                </c:pt>
                <c:pt idx="1614">
                  <c:v>41.070757</c:v>
                </c:pt>
                <c:pt idx="1615">
                  <c:v>41.077395000000003</c:v>
                </c:pt>
                <c:pt idx="1616">
                  <c:v>41.083106999999998</c:v>
                </c:pt>
                <c:pt idx="1617">
                  <c:v>41.089126999999998</c:v>
                </c:pt>
                <c:pt idx="1618">
                  <c:v>41.093449999999997</c:v>
                </c:pt>
                <c:pt idx="1619">
                  <c:v>41.111203000000003</c:v>
                </c:pt>
                <c:pt idx="1620">
                  <c:v>41.120156000000001</c:v>
                </c:pt>
                <c:pt idx="1621">
                  <c:v>41.131270999999998</c:v>
                </c:pt>
                <c:pt idx="1622">
                  <c:v>41.139915999999999</c:v>
                </c:pt>
                <c:pt idx="1623">
                  <c:v>41.156897000000001</c:v>
                </c:pt>
                <c:pt idx="1624">
                  <c:v>41.163226999999999</c:v>
                </c:pt>
                <c:pt idx="1625">
                  <c:v>41.170174000000003</c:v>
                </c:pt>
                <c:pt idx="1626">
                  <c:v>41.177892</c:v>
                </c:pt>
                <c:pt idx="1627">
                  <c:v>41.193330000000003</c:v>
                </c:pt>
                <c:pt idx="1628">
                  <c:v>41.205216999999998</c:v>
                </c:pt>
                <c:pt idx="1629">
                  <c:v>41.215868999999998</c:v>
                </c:pt>
                <c:pt idx="1630">
                  <c:v>41.225132000000002</c:v>
                </c:pt>
                <c:pt idx="1631">
                  <c:v>41.243656999999999</c:v>
                </c:pt>
                <c:pt idx="1632">
                  <c:v>41.252457</c:v>
                </c:pt>
                <c:pt idx="1633">
                  <c:v>41.259404000000004</c:v>
                </c:pt>
                <c:pt idx="1634">
                  <c:v>41.265579000000002</c:v>
                </c:pt>
                <c:pt idx="1635">
                  <c:v>41.270364999999998</c:v>
                </c:pt>
                <c:pt idx="1636">
                  <c:v>41.280862999999997</c:v>
                </c:pt>
                <c:pt idx="1637">
                  <c:v>41.286420999999997</c:v>
                </c:pt>
                <c:pt idx="1638">
                  <c:v>41.290435000000002</c:v>
                </c:pt>
                <c:pt idx="1639">
                  <c:v>41.297536000000001</c:v>
                </c:pt>
                <c:pt idx="1640">
                  <c:v>41.310966999999998</c:v>
                </c:pt>
                <c:pt idx="1641">
                  <c:v>41.317297000000003</c:v>
                </c:pt>
                <c:pt idx="1642">
                  <c:v>41.323780999999997</c:v>
                </c:pt>
                <c:pt idx="1643">
                  <c:v>41.329492999999999</c:v>
                </c:pt>
                <c:pt idx="1644">
                  <c:v>41.340454999999999</c:v>
                </c:pt>
                <c:pt idx="1645">
                  <c:v>41.343851000000001</c:v>
                </c:pt>
                <c:pt idx="1646">
                  <c:v>41.346321000000003</c:v>
                </c:pt>
                <c:pt idx="1647">
                  <c:v>41.348790999999999</c:v>
                </c:pt>
                <c:pt idx="1648">
                  <c:v>41.350489000000003</c:v>
                </c:pt>
                <c:pt idx="1649">
                  <c:v>41.351416</c:v>
                </c:pt>
                <c:pt idx="1650">
                  <c:v>41.350797999999998</c:v>
                </c:pt>
                <c:pt idx="1651">
                  <c:v>41.347710999999997</c:v>
                </c:pt>
                <c:pt idx="1652">
                  <c:v>41.345239999999997</c:v>
                </c:pt>
                <c:pt idx="1653">
                  <c:v>41.341844000000002</c:v>
                </c:pt>
                <c:pt idx="1654">
                  <c:v>41.339373999999999</c:v>
                </c:pt>
                <c:pt idx="1655">
                  <c:v>41.338755999999997</c:v>
                </c:pt>
                <c:pt idx="1656">
                  <c:v>41.338911000000003</c:v>
                </c:pt>
                <c:pt idx="1657">
                  <c:v>41.340454999999999</c:v>
                </c:pt>
                <c:pt idx="1658">
                  <c:v>41.340299999999999</c:v>
                </c:pt>
                <c:pt idx="1659">
                  <c:v>41.340763000000003</c:v>
                </c:pt>
                <c:pt idx="1660">
                  <c:v>41.339837000000003</c:v>
                </c:pt>
                <c:pt idx="1661">
                  <c:v>41.339683000000001</c:v>
                </c:pt>
                <c:pt idx="1662">
                  <c:v>41.341997999999997</c:v>
                </c:pt>
                <c:pt idx="1663">
                  <c:v>41.341380999999998</c:v>
                </c:pt>
                <c:pt idx="1664">
                  <c:v>41.342616</c:v>
                </c:pt>
                <c:pt idx="1665">
                  <c:v>41.342770000000002</c:v>
                </c:pt>
                <c:pt idx="1666">
                  <c:v>41.343696999999999</c:v>
                </c:pt>
                <c:pt idx="1667">
                  <c:v>41.344932</c:v>
                </c:pt>
                <c:pt idx="1668">
                  <c:v>41.346321000000003</c:v>
                </c:pt>
                <c:pt idx="1669">
                  <c:v>41.348790999999999</c:v>
                </c:pt>
                <c:pt idx="1670">
                  <c:v>41.350797999999998</c:v>
                </c:pt>
                <c:pt idx="1671">
                  <c:v>41.352496000000002</c:v>
                </c:pt>
                <c:pt idx="1672">
                  <c:v>41.355120999999997</c:v>
                </c:pt>
                <c:pt idx="1673">
                  <c:v>41.358209000000002</c:v>
                </c:pt>
                <c:pt idx="1674">
                  <c:v>41.424132</c:v>
                </c:pt>
                <c:pt idx="1675">
                  <c:v>41.534056999999997</c:v>
                </c:pt>
                <c:pt idx="1676">
                  <c:v>41.759478000000001</c:v>
                </c:pt>
                <c:pt idx="1677">
                  <c:v>41.805799</c:v>
                </c:pt>
                <c:pt idx="1678">
                  <c:v>41.843474999999998</c:v>
                </c:pt>
                <c:pt idx="1679">
                  <c:v>41.915275000000001</c:v>
                </c:pt>
                <c:pt idx="1680">
                  <c:v>41.937510000000003</c:v>
                </c:pt>
                <c:pt idx="1681">
                  <c:v>42.062430999999997</c:v>
                </c:pt>
                <c:pt idx="1682">
                  <c:v>42.292520000000003</c:v>
                </c:pt>
                <c:pt idx="1683">
                  <c:v>42.583938000000003</c:v>
                </c:pt>
                <c:pt idx="1684">
                  <c:v>42.597838000000003</c:v>
                </c:pt>
                <c:pt idx="1685">
                  <c:v>42.622857000000003</c:v>
                </c:pt>
                <c:pt idx="1686">
                  <c:v>42.707183999999998</c:v>
                </c:pt>
                <c:pt idx="1687">
                  <c:v>42.707183999999998</c:v>
                </c:pt>
                <c:pt idx="1688">
                  <c:v>42.730505999999998</c:v>
                </c:pt>
                <c:pt idx="1689">
                  <c:v>42.743634</c:v>
                </c:pt>
                <c:pt idx="1690">
                  <c:v>42.755217999999999</c:v>
                </c:pt>
                <c:pt idx="1691">
                  <c:v>42.768500000000003</c:v>
                </c:pt>
                <c:pt idx="1692">
                  <c:v>42.792903000000003</c:v>
                </c:pt>
                <c:pt idx="1693">
                  <c:v>42.808965999999998</c:v>
                </c:pt>
                <c:pt idx="1694">
                  <c:v>42.820396000000002</c:v>
                </c:pt>
                <c:pt idx="1695">
                  <c:v>42.833523999999997</c:v>
                </c:pt>
                <c:pt idx="1696">
                  <c:v>42.857619</c:v>
                </c:pt>
                <c:pt idx="1697">
                  <c:v>42.869666000000002</c:v>
                </c:pt>
                <c:pt idx="1698">
                  <c:v>42.883104000000003</c:v>
                </c:pt>
                <c:pt idx="1699">
                  <c:v>42.913223000000002</c:v>
                </c:pt>
                <c:pt idx="1700">
                  <c:v>42.928514</c:v>
                </c:pt>
                <c:pt idx="1701">
                  <c:v>42.940871000000001</c:v>
                </c:pt>
                <c:pt idx="1702">
                  <c:v>42.955081</c:v>
                </c:pt>
                <c:pt idx="1703">
                  <c:v>42.967745999999998</c:v>
                </c:pt>
                <c:pt idx="1704">
                  <c:v>42.978558</c:v>
                </c:pt>
                <c:pt idx="1705">
                  <c:v>43.004353000000002</c:v>
                </c:pt>
                <c:pt idx="1706">
                  <c:v>43.017946000000002</c:v>
                </c:pt>
                <c:pt idx="1707">
                  <c:v>43.031075000000001</c:v>
                </c:pt>
                <c:pt idx="1708">
                  <c:v>43.047603000000002</c:v>
                </c:pt>
                <c:pt idx="1709">
                  <c:v>43.075868999999997</c:v>
                </c:pt>
                <c:pt idx="1710">
                  <c:v>43.092860000000002</c:v>
                </c:pt>
                <c:pt idx="1711">
                  <c:v>43.109851999999997</c:v>
                </c:pt>
                <c:pt idx="1712">
                  <c:v>43.128542000000003</c:v>
                </c:pt>
                <c:pt idx="1713">
                  <c:v>43.164687000000001</c:v>
                </c:pt>
                <c:pt idx="1714">
                  <c:v>43.183841000000001</c:v>
                </c:pt>
                <c:pt idx="1715">
                  <c:v>43.201605000000001</c:v>
                </c:pt>
                <c:pt idx="1716">
                  <c:v>43.218133999999999</c:v>
                </c:pt>
                <c:pt idx="1717">
                  <c:v>43.254280000000001</c:v>
                </c:pt>
                <c:pt idx="1718">
                  <c:v>43.271735</c:v>
                </c:pt>
                <c:pt idx="1719">
                  <c:v>43.290272000000002</c:v>
                </c:pt>
                <c:pt idx="1720">
                  <c:v>43.308036999999999</c:v>
                </c:pt>
                <c:pt idx="1721">
                  <c:v>43.328273000000003</c:v>
                </c:pt>
                <c:pt idx="1722">
                  <c:v>43.359940999999999</c:v>
                </c:pt>
                <c:pt idx="1723">
                  <c:v>43.375543</c:v>
                </c:pt>
                <c:pt idx="1724">
                  <c:v>43.391145000000002</c:v>
                </c:pt>
                <c:pt idx="1725">
                  <c:v>43.404584999999997</c:v>
                </c:pt>
                <c:pt idx="1726">
                  <c:v>43.434863</c:v>
                </c:pt>
                <c:pt idx="1727">
                  <c:v>43.448303000000003</c:v>
                </c:pt>
                <c:pt idx="1728">
                  <c:v>43.463132999999999</c:v>
                </c:pt>
                <c:pt idx="1729">
                  <c:v>43.477499999999999</c:v>
                </c:pt>
                <c:pt idx="1730">
                  <c:v>43.503298000000001</c:v>
                </c:pt>
                <c:pt idx="1731">
                  <c:v>43.513030999999998</c:v>
                </c:pt>
                <c:pt idx="1732">
                  <c:v>43.523071999999999</c:v>
                </c:pt>
                <c:pt idx="1733">
                  <c:v>43.533732000000001</c:v>
                </c:pt>
                <c:pt idx="1734">
                  <c:v>43.561230000000002</c:v>
                </c:pt>
                <c:pt idx="1735">
                  <c:v>43.575133999999998</c:v>
                </c:pt>
                <c:pt idx="1736">
                  <c:v>43.591664000000002</c:v>
                </c:pt>
                <c:pt idx="1737">
                  <c:v>43.606031999999999</c:v>
                </c:pt>
                <c:pt idx="1738">
                  <c:v>43.616846000000002</c:v>
                </c:pt>
                <c:pt idx="1739">
                  <c:v>43.638474000000002</c:v>
                </c:pt>
                <c:pt idx="1740">
                  <c:v>43.647744000000003</c:v>
                </c:pt>
                <c:pt idx="1741">
                  <c:v>43.656086000000002</c:v>
                </c:pt>
                <c:pt idx="1742">
                  <c:v>43.664892000000002</c:v>
                </c:pt>
                <c:pt idx="1743">
                  <c:v>43.685285</c:v>
                </c:pt>
                <c:pt idx="1744">
                  <c:v>43.692855000000002</c:v>
                </c:pt>
                <c:pt idx="1745">
                  <c:v>43.700580000000002</c:v>
                </c:pt>
                <c:pt idx="1746">
                  <c:v>43.709231000000003</c:v>
                </c:pt>
                <c:pt idx="1747">
                  <c:v>43.726379999999999</c:v>
                </c:pt>
                <c:pt idx="1748">
                  <c:v>43.736268000000003</c:v>
                </c:pt>
                <c:pt idx="1749">
                  <c:v>43.745382999999997</c:v>
                </c:pt>
                <c:pt idx="1750">
                  <c:v>43.755889000000003</c:v>
                </c:pt>
                <c:pt idx="1751">
                  <c:v>43.778291000000003</c:v>
                </c:pt>
                <c:pt idx="1752">
                  <c:v>43.790340999999998</c:v>
                </c:pt>
                <c:pt idx="1753">
                  <c:v>43.803628000000003</c:v>
                </c:pt>
                <c:pt idx="1754">
                  <c:v>43.815061</c:v>
                </c:pt>
                <c:pt idx="1755">
                  <c:v>43.826185000000002</c:v>
                </c:pt>
                <c:pt idx="1756">
                  <c:v>43.848742000000001</c:v>
                </c:pt>
                <c:pt idx="1757">
                  <c:v>43.860947000000003</c:v>
                </c:pt>
                <c:pt idx="1758">
                  <c:v>43.87238</c:v>
                </c:pt>
                <c:pt idx="1759">
                  <c:v>43.882576999999998</c:v>
                </c:pt>
                <c:pt idx="1760">
                  <c:v>43.905906999999999</c:v>
                </c:pt>
                <c:pt idx="1761">
                  <c:v>43.917648999999997</c:v>
                </c:pt>
                <c:pt idx="1762">
                  <c:v>43.927846000000002</c:v>
                </c:pt>
                <c:pt idx="1763">
                  <c:v>43.935572000000001</c:v>
                </c:pt>
                <c:pt idx="1764">
                  <c:v>43.956583999999999</c:v>
                </c:pt>
                <c:pt idx="1765">
                  <c:v>43.966782000000002</c:v>
                </c:pt>
                <c:pt idx="1766">
                  <c:v>43.978059999999999</c:v>
                </c:pt>
                <c:pt idx="1767">
                  <c:v>43.988875999999998</c:v>
                </c:pt>
                <c:pt idx="1768">
                  <c:v>43.999845999999998</c:v>
                </c:pt>
                <c:pt idx="1769">
                  <c:v>44.021630999999999</c:v>
                </c:pt>
                <c:pt idx="1770">
                  <c:v>44.034300999999999</c:v>
                </c:pt>
                <c:pt idx="1771">
                  <c:v>44.043107999999997</c:v>
                </c:pt>
                <c:pt idx="1772">
                  <c:v>44.052688000000003</c:v>
                </c:pt>
                <c:pt idx="1773">
                  <c:v>44.073391999999998</c:v>
                </c:pt>
                <c:pt idx="1774">
                  <c:v>44.084207999999997</c:v>
                </c:pt>
                <c:pt idx="1775">
                  <c:v>44.093941999999998</c:v>
                </c:pt>
                <c:pt idx="1776">
                  <c:v>44.104294000000003</c:v>
                </c:pt>
                <c:pt idx="1777">
                  <c:v>44.120054000000003</c:v>
                </c:pt>
                <c:pt idx="1778">
                  <c:v>44.129787999999998</c:v>
                </c:pt>
                <c:pt idx="1779">
                  <c:v>44.137977999999997</c:v>
                </c:pt>
                <c:pt idx="1780">
                  <c:v>44.146785000000001</c:v>
                </c:pt>
                <c:pt idx="1781">
                  <c:v>44.159300999999999</c:v>
                </c:pt>
                <c:pt idx="1782">
                  <c:v>44.165326999999998</c:v>
                </c:pt>
                <c:pt idx="1783">
                  <c:v>44.170425999999999</c:v>
                </c:pt>
                <c:pt idx="1784">
                  <c:v>44.177532999999997</c:v>
                </c:pt>
                <c:pt idx="1785">
                  <c:v>44.183095999999999</c:v>
                </c:pt>
                <c:pt idx="1786">
                  <c:v>44.190049000000002</c:v>
                </c:pt>
                <c:pt idx="1787">
                  <c:v>44.192830000000001</c:v>
                </c:pt>
                <c:pt idx="1788">
                  <c:v>44.197156999999997</c:v>
                </c:pt>
                <c:pt idx="1789">
                  <c:v>44.201791999999998</c:v>
                </c:pt>
                <c:pt idx="1790">
                  <c:v>44.213225999999999</c:v>
                </c:pt>
                <c:pt idx="1791">
                  <c:v>44.220951999999997</c:v>
                </c:pt>
                <c:pt idx="1792">
                  <c:v>44.230223000000002</c:v>
                </c:pt>
                <c:pt idx="1793">
                  <c:v>44.237794999999998</c:v>
                </c:pt>
                <c:pt idx="1794">
                  <c:v>44.256028000000001</c:v>
                </c:pt>
                <c:pt idx="1795">
                  <c:v>44.263598999999999</c:v>
                </c:pt>
                <c:pt idx="1796">
                  <c:v>44.272716000000003</c:v>
                </c:pt>
                <c:pt idx="1797">
                  <c:v>44.283068999999998</c:v>
                </c:pt>
                <c:pt idx="1798">
                  <c:v>44.301765000000003</c:v>
                </c:pt>
                <c:pt idx="1799">
                  <c:v>44.310419000000003</c:v>
                </c:pt>
                <c:pt idx="1800">
                  <c:v>44.318762999999997</c:v>
                </c:pt>
                <c:pt idx="1801">
                  <c:v>44.327725000000001</c:v>
                </c:pt>
                <c:pt idx="1802">
                  <c:v>44.335296999999997</c:v>
                </c:pt>
                <c:pt idx="1803">
                  <c:v>44.357084</c:v>
                </c:pt>
                <c:pt idx="1804">
                  <c:v>44.365583000000001</c:v>
                </c:pt>
                <c:pt idx="1805">
                  <c:v>44.373618</c:v>
                </c:pt>
                <c:pt idx="1806">
                  <c:v>44.383353</c:v>
                </c:pt>
                <c:pt idx="1807">
                  <c:v>44.399732999999998</c:v>
                </c:pt>
                <c:pt idx="1808">
                  <c:v>44.406995999999999</c:v>
                </c:pt>
                <c:pt idx="1809">
                  <c:v>44.414566999999998</c:v>
                </c:pt>
                <c:pt idx="1810">
                  <c:v>44.420439000000002</c:v>
                </c:pt>
                <c:pt idx="1811">
                  <c:v>44.432802000000002</c:v>
                </c:pt>
                <c:pt idx="1812">
                  <c:v>44.438673999999999</c:v>
                </c:pt>
                <c:pt idx="1813">
                  <c:v>44.443308999999999</c:v>
                </c:pt>
                <c:pt idx="1814">
                  <c:v>44.450727000000001</c:v>
                </c:pt>
                <c:pt idx="1815">
                  <c:v>44.464171</c:v>
                </c:pt>
                <c:pt idx="1816">
                  <c:v>44.474679000000002</c:v>
                </c:pt>
                <c:pt idx="1817">
                  <c:v>44.483178000000002</c:v>
                </c:pt>
                <c:pt idx="1818">
                  <c:v>44.488123000000002</c:v>
                </c:pt>
                <c:pt idx="1819">
                  <c:v>44.493067000000003</c:v>
                </c:pt>
                <c:pt idx="1820">
                  <c:v>44.499403000000001</c:v>
                </c:pt>
                <c:pt idx="1821">
                  <c:v>44.502957000000002</c:v>
                </c:pt>
                <c:pt idx="1822">
                  <c:v>44.506974999999997</c:v>
                </c:pt>
                <c:pt idx="1823">
                  <c:v>44.511457</c:v>
                </c:pt>
                <c:pt idx="1824">
                  <c:v>44.523201</c:v>
                </c:pt>
                <c:pt idx="1825">
                  <c:v>44.528455000000001</c:v>
                </c:pt>
                <c:pt idx="1826">
                  <c:v>44.535409000000001</c:v>
                </c:pt>
                <c:pt idx="1827">
                  <c:v>44.540044999999999</c:v>
                </c:pt>
                <c:pt idx="1828">
                  <c:v>44.550707000000003</c:v>
                </c:pt>
                <c:pt idx="1829">
                  <c:v>44.554879999999997</c:v>
                </c:pt>
                <c:pt idx="1830">
                  <c:v>44.559669999999997</c:v>
                </c:pt>
                <c:pt idx="1831">
                  <c:v>44.567397</c:v>
                </c:pt>
                <c:pt idx="1832">
                  <c:v>44.576514000000003</c:v>
                </c:pt>
                <c:pt idx="1833">
                  <c:v>44.58146</c:v>
                </c:pt>
                <c:pt idx="1834">
                  <c:v>44.586714000000001</c:v>
                </c:pt>
                <c:pt idx="1835">
                  <c:v>44.590732000000003</c:v>
                </c:pt>
                <c:pt idx="1836">
                  <c:v>44.596139999999998</c:v>
                </c:pt>
                <c:pt idx="1837">
                  <c:v>44.607885000000003</c:v>
                </c:pt>
                <c:pt idx="1838">
                  <c:v>44.611438999999997</c:v>
                </c:pt>
                <c:pt idx="1839">
                  <c:v>44.614683999999997</c:v>
                </c:pt>
                <c:pt idx="1840">
                  <c:v>44.621329000000003</c:v>
                </c:pt>
                <c:pt idx="1841">
                  <c:v>44.631529</c:v>
                </c:pt>
                <c:pt idx="1842">
                  <c:v>44.635392000000003</c:v>
                </c:pt>
                <c:pt idx="1843">
                  <c:v>44.639718999999999</c:v>
                </c:pt>
                <c:pt idx="1844">
                  <c:v>44.644046000000003</c:v>
                </c:pt>
                <c:pt idx="1845">
                  <c:v>44.653163999999997</c:v>
                </c:pt>
                <c:pt idx="1846">
                  <c:v>44.660736</c:v>
                </c:pt>
                <c:pt idx="1847">
                  <c:v>44.666763000000003</c:v>
                </c:pt>
                <c:pt idx="1848">
                  <c:v>44.675725999999997</c:v>
                </c:pt>
                <c:pt idx="1849">
                  <c:v>44.685617000000001</c:v>
                </c:pt>
                <c:pt idx="1850">
                  <c:v>44.704006999999997</c:v>
                </c:pt>
                <c:pt idx="1851">
                  <c:v>44.711734</c:v>
                </c:pt>
                <c:pt idx="1852">
                  <c:v>44.721161000000002</c:v>
                </c:pt>
                <c:pt idx="1853">
                  <c:v>44.728887999999998</c:v>
                </c:pt>
                <c:pt idx="1854">
                  <c:v>44.737541999999998</c:v>
                </c:pt>
                <c:pt idx="1855">
                  <c:v>44.741405999999998</c:v>
                </c:pt>
                <c:pt idx="1856">
                  <c:v>44.746195999999998</c:v>
                </c:pt>
                <c:pt idx="1857">
                  <c:v>44.750987000000002</c:v>
                </c:pt>
                <c:pt idx="1858">
                  <c:v>44.763041000000001</c:v>
                </c:pt>
                <c:pt idx="1859">
                  <c:v>44.769531999999998</c:v>
                </c:pt>
                <c:pt idx="1860">
                  <c:v>44.777876999999997</c:v>
                </c:pt>
                <c:pt idx="1861">
                  <c:v>44.787305000000003</c:v>
                </c:pt>
                <c:pt idx="1862">
                  <c:v>44.808168000000002</c:v>
                </c:pt>
                <c:pt idx="1863">
                  <c:v>44.818677000000001</c:v>
                </c:pt>
                <c:pt idx="1864">
                  <c:v>44.829031000000001</c:v>
                </c:pt>
                <c:pt idx="1865">
                  <c:v>44.842785999999997</c:v>
                </c:pt>
                <c:pt idx="1866">
                  <c:v>44.855922</c:v>
                </c:pt>
                <c:pt idx="1867">
                  <c:v>44.878332</c:v>
                </c:pt>
                <c:pt idx="1868">
                  <c:v>44.888686</c:v>
                </c:pt>
                <c:pt idx="1869">
                  <c:v>44.897187000000002</c:v>
                </c:pt>
                <c:pt idx="1870">
                  <c:v>44.906458999999998</c:v>
                </c:pt>
                <c:pt idx="1871">
                  <c:v>44.924542000000002</c:v>
                </c:pt>
                <c:pt idx="1872">
                  <c:v>44.934587000000001</c:v>
                </c:pt>
                <c:pt idx="1873">
                  <c:v>44.944788000000003</c:v>
                </c:pt>
                <c:pt idx="1874">
                  <c:v>44.954369999999997</c:v>
                </c:pt>
                <c:pt idx="1875">
                  <c:v>44.977862000000002</c:v>
                </c:pt>
                <c:pt idx="1876">
                  <c:v>44.989916999999998</c:v>
                </c:pt>
                <c:pt idx="1877">
                  <c:v>44.999654</c:v>
                </c:pt>
                <c:pt idx="1878">
                  <c:v>45.010162999999999</c:v>
                </c:pt>
                <c:pt idx="1879">
                  <c:v>45.027782000000002</c:v>
                </c:pt>
                <c:pt idx="1880">
                  <c:v>45.037056</c:v>
                </c:pt>
                <c:pt idx="1881">
                  <c:v>45.046483000000002</c:v>
                </c:pt>
                <c:pt idx="1882">
                  <c:v>45.058383999999997</c:v>
                </c:pt>
                <c:pt idx="1883">
                  <c:v>45.068894</c:v>
                </c:pt>
                <c:pt idx="1884">
                  <c:v>45.088831999999996</c:v>
                </c:pt>
                <c:pt idx="1885">
                  <c:v>45.099960000000003</c:v>
                </c:pt>
                <c:pt idx="1886">
                  <c:v>45.107841999999998</c:v>
                </c:pt>
                <c:pt idx="1887">
                  <c:v>45.119588999999998</c:v>
                </c:pt>
                <c:pt idx="1888">
                  <c:v>45.135663000000001</c:v>
                </c:pt>
                <c:pt idx="1889">
                  <c:v>45.141382</c:v>
                </c:pt>
                <c:pt idx="1890">
                  <c:v>45.149572999999997</c:v>
                </c:pt>
                <c:pt idx="1891">
                  <c:v>45.159619999999997</c:v>
                </c:pt>
                <c:pt idx="1892">
                  <c:v>45.182648999999998</c:v>
                </c:pt>
                <c:pt idx="1893">
                  <c:v>45.194859999999998</c:v>
                </c:pt>
                <c:pt idx="1894">
                  <c:v>45.206296999999999</c:v>
                </c:pt>
                <c:pt idx="1895">
                  <c:v>45.219279999999998</c:v>
                </c:pt>
                <c:pt idx="1896">
                  <c:v>45.233037000000003</c:v>
                </c:pt>
                <c:pt idx="1897">
                  <c:v>45.238754999999998</c:v>
                </c:pt>
                <c:pt idx="1898">
                  <c:v>45.244937999999998</c:v>
                </c:pt>
                <c:pt idx="1899">
                  <c:v>45.251893000000003</c:v>
                </c:pt>
                <c:pt idx="1900">
                  <c:v>45.258848999999998</c:v>
                </c:pt>
                <c:pt idx="1901">
                  <c:v>45.275233</c:v>
                </c:pt>
                <c:pt idx="1902">
                  <c:v>45.283734000000003</c:v>
                </c:pt>
                <c:pt idx="1903">
                  <c:v>45.292698999999999</c:v>
                </c:pt>
                <c:pt idx="1904">
                  <c:v>45.300891</c:v>
                </c:pt>
                <c:pt idx="1905">
                  <c:v>45.316502</c:v>
                </c:pt>
                <c:pt idx="1906">
                  <c:v>45.324075999999998</c:v>
                </c:pt>
                <c:pt idx="1907">
                  <c:v>45.332113</c:v>
                </c:pt>
                <c:pt idx="1908">
                  <c:v>45.340150999999999</c:v>
                </c:pt>
                <c:pt idx="1909">
                  <c:v>45.356844000000002</c:v>
                </c:pt>
                <c:pt idx="1910">
                  <c:v>45.367818999999997</c:v>
                </c:pt>
                <c:pt idx="1911">
                  <c:v>45.376784000000001</c:v>
                </c:pt>
                <c:pt idx="1912">
                  <c:v>45.383276000000002</c:v>
                </c:pt>
                <c:pt idx="1913">
                  <c:v>45.398268999999999</c:v>
                </c:pt>
                <c:pt idx="1914">
                  <c:v>45.404142999999998</c:v>
                </c:pt>
                <c:pt idx="1915">
                  <c:v>45.405225000000002</c:v>
                </c:pt>
                <c:pt idx="1916">
                  <c:v>45.409244000000001</c:v>
                </c:pt>
                <c:pt idx="1917">
                  <c:v>45.412953999999999</c:v>
                </c:pt>
                <c:pt idx="1918">
                  <c:v>45.417744999999996</c:v>
                </c:pt>
                <c:pt idx="1919">
                  <c:v>45.421610000000001</c:v>
                </c:pt>
                <c:pt idx="1920">
                  <c:v>45.425629000000001</c:v>
                </c:pt>
                <c:pt idx="1921">
                  <c:v>45.431038999999998</c:v>
                </c:pt>
                <c:pt idx="1922">
                  <c:v>45.441395</c:v>
                </c:pt>
                <c:pt idx="1923">
                  <c:v>45.448968999999998</c:v>
                </c:pt>
                <c:pt idx="1924">
                  <c:v>45.453761</c:v>
                </c:pt>
                <c:pt idx="1925">
                  <c:v>45.458244000000001</c:v>
                </c:pt>
                <c:pt idx="1926">
                  <c:v>45.468600000000002</c:v>
                </c:pt>
                <c:pt idx="1927">
                  <c:v>45.473236999999997</c:v>
                </c:pt>
                <c:pt idx="1928">
                  <c:v>45.480502000000001</c:v>
                </c:pt>
                <c:pt idx="1929">
                  <c:v>45.484521000000001</c:v>
                </c:pt>
                <c:pt idx="1930">
                  <c:v>45.489621999999997</c:v>
                </c:pt>
                <c:pt idx="1931">
                  <c:v>45.497815000000003</c:v>
                </c:pt>
                <c:pt idx="1932">
                  <c:v>45.501679000000003</c:v>
                </c:pt>
                <c:pt idx="1933">
                  <c:v>45.505853000000002</c:v>
                </c:pt>
                <c:pt idx="1934">
                  <c:v>45.512189999999997</c:v>
                </c:pt>
                <c:pt idx="1935">
                  <c:v>45.525019999999998</c:v>
                </c:pt>
                <c:pt idx="1936">
                  <c:v>45.534449000000002</c:v>
                </c:pt>
                <c:pt idx="1937">
                  <c:v>45.544497</c:v>
                </c:pt>
                <c:pt idx="1938">
                  <c:v>45.555472000000002</c:v>
                </c:pt>
                <c:pt idx="1939">
                  <c:v>45.574485000000003</c:v>
                </c:pt>
                <c:pt idx="1940">
                  <c:v>45.583606000000003</c:v>
                </c:pt>
                <c:pt idx="1941">
                  <c:v>45.593499000000001</c:v>
                </c:pt>
                <c:pt idx="1942">
                  <c:v>45.602618999999997</c:v>
                </c:pt>
                <c:pt idx="1943">
                  <c:v>45.627507000000001</c:v>
                </c:pt>
                <c:pt idx="1944">
                  <c:v>45.639564</c:v>
                </c:pt>
                <c:pt idx="1945">
                  <c:v>45.654249</c:v>
                </c:pt>
                <c:pt idx="1946">
                  <c:v>45.665689</c:v>
                </c:pt>
                <c:pt idx="1947">
                  <c:v>45.678674000000001</c:v>
                </c:pt>
                <c:pt idx="1948">
                  <c:v>45.702016</c:v>
                </c:pt>
                <c:pt idx="1949">
                  <c:v>45.713610000000003</c:v>
                </c:pt>
                <c:pt idx="1950">
                  <c:v>45.725512999999999</c:v>
                </c:pt>
                <c:pt idx="1951">
                  <c:v>45.736024999999998</c:v>
                </c:pt>
                <c:pt idx="1952">
                  <c:v>45.755347999999998</c:v>
                </c:pt>
                <c:pt idx="1953">
                  <c:v>45.765551000000002</c:v>
                </c:pt>
                <c:pt idx="1954">
                  <c:v>45.776682000000001</c:v>
                </c:pt>
                <c:pt idx="1955">
                  <c:v>45.786729999999999</c:v>
                </c:pt>
                <c:pt idx="1956">
                  <c:v>45.810381999999997</c:v>
                </c:pt>
                <c:pt idx="1957">
                  <c:v>45.820740000000001</c:v>
                </c:pt>
                <c:pt idx="1958">
                  <c:v>45.829242000000001</c:v>
                </c:pt>
                <c:pt idx="1959">
                  <c:v>45.840373</c:v>
                </c:pt>
                <c:pt idx="1960">
                  <c:v>45.857069000000003</c:v>
                </c:pt>
                <c:pt idx="1961">
                  <c:v>45.863871000000003</c:v>
                </c:pt>
                <c:pt idx="1962">
                  <c:v>45.873300999999998</c:v>
                </c:pt>
                <c:pt idx="1963">
                  <c:v>45.882885999999999</c:v>
                </c:pt>
                <c:pt idx="1964">
                  <c:v>45.890152</c:v>
                </c:pt>
                <c:pt idx="1965">
                  <c:v>45.910404</c:v>
                </c:pt>
                <c:pt idx="1966">
                  <c:v>45.921379999999999</c:v>
                </c:pt>
                <c:pt idx="1967">
                  <c:v>45.931738000000003</c:v>
                </c:pt>
                <c:pt idx="1968">
                  <c:v>45.939157999999999</c:v>
                </c:pt>
                <c:pt idx="1969">
                  <c:v>45.957092000000003</c:v>
                </c:pt>
                <c:pt idx="1970">
                  <c:v>45.963894000000003</c:v>
                </c:pt>
                <c:pt idx="1971">
                  <c:v>45.970232000000003</c:v>
                </c:pt>
                <c:pt idx="1972">
                  <c:v>45.973633999999997</c:v>
                </c:pt>
                <c:pt idx="1973">
                  <c:v>45.979663000000002</c:v>
                </c:pt>
                <c:pt idx="1974">
                  <c:v>45.983218999999998</c:v>
                </c:pt>
                <c:pt idx="1975">
                  <c:v>45.983682000000002</c:v>
                </c:pt>
                <c:pt idx="1976">
                  <c:v>45.985382999999999</c:v>
                </c:pt>
                <c:pt idx="1977">
                  <c:v>45.987546999999999</c:v>
                </c:pt>
                <c:pt idx="1978">
                  <c:v>45.990175999999998</c:v>
                </c:pt>
                <c:pt idx="1979">
                  <c:v>45.992494999999998</c:v>
                </c:pt>
                <c:pt idx="1980">
                  <c:v>45.995896000000002</c:v>
                </c:pt>
                <c:pt idx="1981">
                  <c:v>45.998832999999998</c:v>
                </c:pt>
                <c:pt idx="1982">
                  <c:v>46.003934999999998</c:v>
                </c:pt>
                <c:pt idx="1983">
                  <c:v>46.005944999999997</c:v>
                </c:pt>
                <c:pt idx="1984">
                  <c:v>46.009191000000001</c:v>
                </c:pt>
                <c:pt idx="1985">
                  <c:v>46.011046999999998</c:v>
                </c:pt>
                <c:pt idx="1986">
                  <c:v>46.015839</c:v>
                </c:pt>
                <c:pt idx="1987">
                  <c:v>46.019550000000002</c:v>
                </c:pt>
                <c:pt idx="1988">
                  <c:v>46.021250000000002</c:v>
                </c:pt>
                <c:pt idx="1989">
                  <c:v>46.022331999999999</c:v>
                </c:pt>
                <c:pt idx="1990">
                  <c:v>46.027124999999998</c:v>
                </c:pt>
                <c:pt idx="1991">
                  <c:v>46.029443999999998</c:v>
                </c:pt>
                <c:pt idx="1992">
                  <c:v>46.031917999999997</c:v>
                </c:pt>
                <c:pt idx="1993">
                  <c:v>46.034545999999999</c:v>
                </c:pt>
                <c:pt idx="1994">
                  <c:v>46.045676999999998</c:v>
                </c:pt>
                <c:pt idx="1995">
                  <c:v>46.051861000000002</c:v>
                </c:pt>
                <c:pt idx="1996">
                  <c:v>46.058354000000001</c:v>
                </c:pt>
                <c:pt idx="1997">
                  <c:v>46.066702999999997</c:v>
                </c:pt>
                <c:pt idx="1998">
                  <c:v>46.073351000000002</c:v>
                </c:pt>
                <c:pt idx="1999">
                  <c:v>46.088656</c:v>
                </c:pt>
                <c:pt idx="2000">
                  <c:v>46.097160000000002</c:v>
                </c:pt>
                <c:pt idx="2001">
                  <c:v>46.106281000000003</c:v>
                </c:pt>
                <c:pt idx="2002">
                  <c:v>46.115248000000001</c:v>
                </c:pt>
                <c:pt idx="2003">
                  <c:v>46.129781000000001</c:v>
                </c:pt>
                <c:pt idx="2004">
                  <c:v>46.137357000000002</c:v>
                </c:pt>
                <c:pt idx="2005">
                  <c:v>46.142150000000001</c:v>
                </c:pt>
                <c:pt idx="2006">
                  <c:v>46.148024999999997</c:v>
                </c:pt>
                <c:pt idx="2007">
                  <c:v>46.159619999999997</c:v>
                </c:pt>
                <c:pt idx="2008">
                  <c:v>46.164568000000003</c:v>
                </c:pt>
                <c:pt idx="2009">
                  <c:v>46.171525000000003</c:v>
                </c:pt>
                <c:pt idx="2010">
                  <c:v>46.179563999999999</c:v>
                </c:pt>
                <c:pt idx="2011">
                  <c:v>46.184975999999999</c:v>
                </c:pt>
                <c:pt idx="2012">
                  <c:v>46.202756000000001</c:v>
                </c:pt>
                <c:pt idx="2013">
                  <c:v>46.212032000000001</c:v>
                </c:pt>
                <c:pt idx="2014">
                  <c:v>46.221617999999999</c:v>
                </c:pt>
                <c:pt idx="2015">
                  <c:v>46.232905000000002</c:v>
                </c:pt>
                <c:pt idx="2016">
                  <c:v>46.257333000000003</c:v>
                </c:pt>
                <c:pt idx="2017">
                  <c:v>46.268464999999999</c:v>
                </c:pt>
                <c:pt idx="2018">
                  <c:v>46.281298</c:v>
                </c:pt>
                <c:pt idx="2019">
                  <c:v>46.413494</c:v>
                </c:pt>
                <c:pt idx="2020">
                  <c:v>46.465291999999998</c:v>
                </c:pt>
                <c:pt idx="2021">
                  <c:v>46.617905999999998</c:v>
                </c:pt>
                <c:pt idx="2022">
                  <c:v>46.708827999999997</c:v>
                </c:pt>
                <c:pt idx="2023">
                  <c:v>46.800989999999999</c:v>
                </c:pt>
                <c:pt idx="2024">
                  <c:v>46.871195999999998</c:v>
                </c:pt>
                <c:pt idx="2025">
                  <c:v>46.882174999999997</c:v>
                </c:pt>
                <c:pt idx="2026">
                  <c:v>46.895474</c:v>
                </c:pt>
                <c:pt idx="2027">
                  <c:v>46.997692999999998</c:v>
                </c:pt>
                <c:pt idx="2028">
                  <c:v>47.040529999999997</c:v>
                </c:pt>
                <c:pt idx="2029">
                  <c:v>47.126824999999997</c:v>
                </c:pt>
                <c:pt idx="2030">
                  <c:v>47.132855999999997</c:v>
                </c:pt>
                <c:pt idx="2031">
                  <c:v>47.138114000000002</c:v>
                </c:pt>
                <c:pt idx="2032">
                  <c:v>47.143836999999998</c:v>
                </c:pt>
                <c:pt idx="2033">
                  <c:v>47.156053999999997</c:v>
                </c:pt>
                <c:pt idx="2034">
                  <c:v>47.168581000000003</c:v>
                </c:pt>
                <c:pt idx="2035">
                  <c:v>47.19379</c:v>
                </c:pt>
                <c:pt idx="2036">
                  <c:v>47.241269000000003</c:v>
                </c:pt>
                <c:pt idx="2037">
                  <c:v>47.251939999999998</c:v>
                </c:pt>
                <c:pt idx="2038">
                  <c:v>47.262920999999999</c:v>
                </c:pt>
                <c:pt idx="2039">
                  <c:v>47.270499000000001</c:v>
                </c:pt>
                <c:pt idx="2040">
                  <c:v>47.279468999999999</c:v>
                </c:pt>
                <c:pt idx="2041">
                  <c:v>47.283799999999999</c:v>
                </c:pt>
                <c:pt idx="2042">
                  <c:v>47.287357</c:v>
                </c:pt>
                <c:pt idx="2043">
                  <c:v>47.290295</c:v>
                </c:pt>
                <c:pt idx="2044">
                  <c:v>47.292769999999997</c:v>
                </c:pt>
                <c:pt idx="2045">
                  <c:v>47.297719000000001</c:v>
                </c:pt>
                <c:pt idx="2046">
                  <c:v>47.2971</c:v>
                </c:pt>
                <c:pt idx="2047">
                  <c:v>47.299574999999997</c:v>
                </c:pt>
                <c:pt idx="2048">
                  <c:v>47.300502999999999</c:v>
                </c:pt>
                <c:pt idx="2049">
                  <c:v>47.295707999999998</c:v>
                </c:pt>
                <c:pt idx="2050">
                  <c:v>47.296790999999999</c:v>
                </c:pt>
                <c:pt idx="2051">
                  <c:v>47.295245000000001</c:v>
                </c:pt>
                <c:pt idx="2052">
                  <c:v>47.297255</c:v>
                </c:pt>
                <c:pt idx="2053">
                  <c:v>47.301586</c:v>
                </c:pt>
                <c:pt idx="2054">
                  <c:v>47.302976999999998</c:v>
                </c:pt>
                <c:pt idx="2055">
                  <c:v>47.306843999999998</c:v>
                </c:pt>
                <c:pt idx="2056">
                  <c:v>47.305297000000003</c:v>
                </c:pt>
                <c:pt idx="2057">
                  <c:v>47.305143000000001</c:v>
                </c:pt>
                <c:pt idx="2058">
                  <c:v>47.305297000000003</c:v>
                </c:pt>
                <c:pt idx="2059">
                  <c:v>47.304988000000002</c:v>
                </c:pt>
                <c:pt idx="2060">
                  <c:v>47.304214999999999</c:v>
                </c:pt>
                <c:pt idx="2061">
                  <c:v>47.303905</c:v>
                </c:pt>
                <c:pt idx="2062">
                  <c:v>47.303440999999999</c:v>
                </c:pt>
                <c:pt idx="2063">
                  <c:v>47.329270000000001</c:v>
                </c:pt>
                <c:pt idx="2064">
                  <c:v>47.339787000000001</c:v>
                </c:pt>
                <c:pt idx="2065">
                  <c:v>47.456558000000001</c:v>
                </c:pt>
                <c:pt idx="2066">
                  <c:v>47.528015000000003</c:v>
                </c:pt>
                <c:pt idx="2067">
                  <c:v>47.611227999999997</c:v>
                </c:pt>
                <c:pt idx="2068">
                  <c:v>47.690421999999998</c:v>
                </c:pt>
                <c:pt idx="2069">
                  <c:v>47.804575999999997</c:v>
                </c:pt>
                <c:pt idx="2070">
                  <c:v>47.867997000000003</c:v>
                </c:pt>
                <c:pt idx="2071">
                  <c:v>47.890580999999997</c:v>
                </c:pt>
                <c:pt idx="2072">
                  <c:v>47.922910999999999</c:v>
                </c:pt>
                <c:pt idx="2073">
                  <c:v>48.019592000000003</c:v>
                </c:pt>
                <c:pt idx="2074">
                  <c:v>48.103746000000001</c:v>
                </c:pt>
                <c:pt idx="2075">
                  <c:v>48.147216</c:v>
                </c:pt>
                <c:pt idx="2076">
                  <c:v>48.218688</c:v>
                </c:pt>
                <c:pt idx="2077">
                  <c:v>48.231838000000003</c:v>
                </c:pt>
                <c:pt idx="2078">
                  <c:v>48.246225000000003</c:v>
                </c:pt>
                <c:pt idx="2079">
                  <c:v>48.275463999999999</c:v>
                </c:pt>
                <c:pt idx="2080">
                  <c:v>48.288924000000002</c:v>
                </c:pt>
                <c:pt idx="2081">
                  <c:v>48.303775000000002</c:v>
                </c:pt>
                <c:pt idx="2082">
                  <c:v>48.318472</c:v>
                </c:pt>
                <c:pt idx="2083">
                  <c:v>48.349103999999997</c:v>
                </c:pt>
                <c:pt idx="2084">
                  <c:v>48.365039000000003</c:v>
                </c:pt>
                <c:pt idx="2085">
                  <c:v>48.381129000000001</c:v>
                </c:pt>
                <c:pt idx="2086">
                  <c:v>48.416558000000002</c:v>
                </c:pt>
                <c:pt idx="2087">
                  <c:v>48.434814000000003</c:v>
                </c:pt>
                <c:pt idx="2088">
                  <c:v>48.559823999999999</c:v>
                </c:pt>
                <c:pt idx="2089">
                  <c:v>48.711295999999997</c:v>
                </c:pt>
                <c:pt idx="2090">
                  <c:v>48.920335999999999</c:v>
                </c:pt>
                <c:pt idx="2091">
                  <c:v>48.992752000000003</c:v>
                </c:pt>
                <c:pt idx="2092">
                  <c:v>49.118710999999998</c:v>
                </c:pt>
                <c:pt idx="2093">
                  <c:v>49.152445999999998</c:v>
                </c:pt>
                <c:pt idx="2094">
                  <c:v>49.175967</c:v>
                </c:pt>
                <c:pt idx="2095">
                  <c:v>49.228116999999997</c:v>
                </c:pt>
                <c:pt idx="2096">
                  <c:v>49.26634</c:v>
                </c:pt>
                <c:pt idx="2097">
                  <c:v>49.263399999999997</c:v>
                </c:pt>
                <c:pt idx="2098">
                  <c:v>49.262472000000002</c:v>
                </c:pt>
                <c:pt idx="2099">
                  <c:v>49.259222000000001</c:v>
                </c:pt>
                <c:pt idx="2100">
                  <c:v>49.259996000000001</c:v>
                </c:pt>
                <c:pt idx="2101">
                  <c:v>49.259996000000001</c:v>
                </c:pt>
                <c:pt idx="2102">
                  <c:v>49.262006999999997</c:v>
                </c:pt>
                <c:pt idx="2103">
                  <c:v>49.263863999999998</c:v>
                </c:pt>
                <c:pt idx="2104">
                  <c:v>49.263554999999997</c:v>
                </c:pt>
                <c:pt idx="2105">
                  <c:v>49.247461000000001</c:v>
                </c:pt>
                <c:pt idx="2106">
                  <c:v>49.250864999999997</c:v>
                </c:pt>
                <c:pt idx="2107">
                  <c:v>49.268971000000001</c:v>
                </c:pt>
                <c:pt idx="2108">
                  <c:v>49.233533000000001</c:v>
                </c:pt>
                <c:pt idx="2109">
                  <c:v>49.228116999999997</c:v>
                </c:pt>
                <c:pt idx="2110">
                  <c:v>49.218677999999997</c:v>
                </c:pt>
                <c:pt idx="2111">
                  <c:v>49.192525000000003</c:v>
                </c:pt>
                <c:pt idx="2112">
                  <c:v>49.203667000000003</c:v>
                </c:pt>
                <c:pt idx="2113">
                  <c:v>49.145327999999999</c:v>
                </c:pt>
                <c:pt idx="2114">
                  <c:v>49.030973000000003</c:v>
                </c:pt>
                <c:pt idx="2115">
                  <c:v>49.031592000000003</c:v>
                </c:pt>
                <c:pt idx="2116">
                  <c:v>49.012714000000003</c:v>
                </c:pt>
                <c:pt idx="2117">
                  <c:v>49.009464000000001</c:v>
                </c:pt>
                <c:pt idx="2118">
                  <c:v>49.007297999999999</c:v>
                </c:pt>
                <c:pt idx="2119">
                  <c:v>49.001108000000002</c:v>
                </c:pt>
                <c:pt idx="2120">
                  <c:v>48.990586</c:v>
                </c:pt>
                <c:pt idx="2121">
                  <c:v>48.985016000000002</c:v>
                </c:pt>
                <c:pt idx="2122">
                  <c:v>48.978206999999998</c:v>
                </c:pt>
                <c:pt idx="2123">
                  <c:v>48.970624999999998</c:v>
                </c:pt>
                <c:pt idx="2124">
                  <c:v>48.961649999999999</c:v>
                </c:pt>
                <c:pt idx="2125">
                  <c:v>48.910741999999999</c:v>
                </c:pt>
                <c:pt idx="2126">
                  <c:v>48.812488000000002</c:v>
                </c:pt>
                <c:pt idx="2127">
                  <c:v>48.915075000000002</c:v>
                </c:pt>
                <c:pt idx="2128">
                  <c:v>49.023544999999999</c:v>
                </c:pt>
                <c:pt idx="2129">
                  <c:v>49.104011</c:v>
                </c:pt>
                <c:pt idx="2130">
                  <c:v>49.122270999999998</c:v>
                </c:pt>
                <c:pt idx="2131">
                  <c:v>49.152290999999998</c:v>
                </c:pt>
                <c:pt idx="2132">
                  <c:v>49.117938000000002</c:v>
                </c:pt>
                <c:pt idx="2133">
                  <c:v>48.282735000000002</c:v>
                </c:pt>
                <c:pt idx="2134">
                  <c:v>47.839689999999997</c:v>
                </c:pt>
                <c:pt idx="2135">
                  <c:v>47.800400000000003</c:v>
                </c:pt>
                <c:pt idx="2136">
                  <c:v>47.743167999999997</c:v>
                </c:pt>
                <c:pt idx="2137">
                  <c:v>47.717182000000001</c:v>
                </c:pt>
                <c:pt idx="2138">
                  <c:v>47.703415</c:v>
                </c:pt>
                <c:pt idx="2139">
                  <c:v>47.690885999999999</c:v>
                </c:pt>
                <c:pt idx="2140">
                  <c:v>47.678666999999997</c:v>
                </c:pt>
                <c:pt idx="2141">
                  <c:v>47.653145000000002</c:v>
                </c:pt>
                <c:pt idx="2142">
                  <c:v>47.566991999999999</c:v>
                </c:pt>
                <c:pt idx="2143">
                  <c:v>47.553845000000003</c:v>
                </c:pt>
                <c:pt idx="2144">
                  <c:v>47.620044999999998</c:v>
                </c:pt>
                <c:pt idx="2145">
                  <c:v>47.358964999999998</c:v>
                </c:pt>
                <c:pt idx="2146">
                  <c:v>47.12435</c:v>
                </c:pt>
                <c:pt idx="2147">
                  <c:v>46.749186999999999</c:v>
                </c:pt>
                <c:pt idx="2148">
                  <c:v>46.323197999999998</c:v>
                </c:pt>
                <c:pt idx="2149">
                  <c:v>46.263826999999999</c:v>
                </c:pt>
                <c:pt idx="2150">
                  <c:v>46.438851</c:v>
                </c:pt>
                <c:pt idx="2151">
                  <c:v>46.711612000000002</c:v>
                </c:pt>
                <c:pt idx="2152">
                  <c:v>46.937227999999998</c:v>
                </c:pt>
                <c:pt idx="2153">
                  <c:v>46.940474999999999</c:v>
                </c:pt>
                <c:pt idx="2154">
                  <c:v>46.905835000000003</c:v>
                </c:pt>
                <c:pt idx="2155">
                  <c:v>46.909547000000003</c:v>
                </c:pt>
                <c:pt idx="2156">
                  <c:v>46.916041999999997</c:v>
                </c:pt>
                <c:pt idx="2157">
                  <c:v>46.925474999999999</c:v>
                </c:pt>
                <c:pt idx="2158">
                  <c:v>46.940010999999998</c:v>
                </c:pt>
                <c:pt idx="2159">
                  <c:v>46.954084000000002</c:v>
                </c:pt>
                <c:pt idx="2160">
                  <c:v>46.971713000000001</c:v>
                </c:pt>
                <c:pt idx="2161">
                  <c:v>47.004342999999999</c:v>
                </c:pt>
                <c:pt idx="2162">
                  <c:v>47.020271999999999</c:v>
                </c:pt>
                <c:pt idx="2163">
                  <c:v>47.053676000000003</c:v>
                </c:pt>
                <c:pt idx="2164">
                  <c:v>47.053676000000003</c:v>
                </c:pt>
                <c:pt idx="2165">
                  <c:v>47.087698000000003</c:v>
                </c:pt>
                <c:pt idx="2166">
                  <c:v>47.103163000000002</c:v>
                </c:pt>
                <c:pt idx="2167">
                  <c:v>47.121876</c:v>
                </c:pt>
                <c:pt idx="2168">
                  <c:v>47.138269000000001</c:v>
                </c:pt>
                <c:pt idx="2169">
                  <c:v>47.171519000000004</c:v>
                </c:pt>
                <c:pt idx="2170">
                  <c:v>47.189923</c:v>
                </c:pt>
                <c:pt idx="2171">
                  <c:v>47.210028000000001</c:v>
                </c:pt>
                <c:pt idx="2172">
                  <c:v>47.230443000000001</c:v>
                </c:pt>
                <c:pt idx="2173">
                  <c:v>47.273437999999999</c:v>
                </c:pt>
                <c:pt idx="2174">
                  <c:v>47.297255</c:v>
                </c:pt>
                <c:pt idx="2175">
                  <c:v>47.322619000000003</c:v>
                </c:pt>
                <c:pt idx="2176">
                  <c:v>47.345973000000001</c:v>
                </c:pt>
                <c:pt idx="2177">
                  <c:v>47.369326999999998</c:v>
                </c:pt>
                <c:pt idx="2178">
                  <c:v>47.415880999999999</c:v>
                </c:pt>
                <c:pt idx="2179">
                  <c:v>47.440626999999999</c:v>
                </c:pt>
                <c:pt idx="2180">
                  <c:v>47.463827000000002</c:v>
                </c:pt>
                <c:pt idx="2181">
                  <c:v>47.489348</c:v>
                </c:pt>
                <c:pt idx="2182">
                  <c:v>47.535902999999998</c:v>
                </c:pt>
                <c:pt idx="2183">
                  <c:v>47.558639999999997</c:v>
                </c:pt>
                <c:pt idx="2184">
                  <c:v>47.578747</c:v>
                </c:pt>
                <c:pt idx="2185">
                  <c:v>47.594214000000001</c:v>
                </c:pt>
                <c:pt idx="2186">
                  <c:v>47.619117000000003</c:v>
                </c:pt>
                <c:pt idx="2187">
                  <c:v>47.629016</c:v>
                </c:pt>
                <c:pt idx="2188">
                  <c:v>47.640152</c:v>
                </c:pt>
                <c:pt idx="2189">
                  <c:v>47.653455000000001</c:v>
                </c:pt>
                <c:pt idx="2190">
                  <c:v>47.673563000000001</c:v>
                </c:pt>
                <c:pt idx="2191">
                  <c:v>47.680832000000002</c:v>
                </c:pt>
                <c:pt idx="2192">
                  <c:v>47.683771</c:v>
                </c:pt>
                <c:pt idx="2193">
                  <c:v>47.688721000000001</c:v>
                </c:pt>
                <c:pt idx="2194">
                  <c:v>47.687483</c:v>
                </c:pt>
                <c:pt idx="2195">
                  <c:v>47.681914999999996</c:v>
                </c:pt>
                <c:pt idx="2196">
                  <c:v>47.674180999999997</c:v>
                </c:pt>
                <c:pt idx="2197">
                  <c:v>47.662889999999997</c:v>
                </c:pt>
                <c:pt idx="2198">
                  <c:v>47.650824999999998</c:v>
                </c:pt>
                <c:pt idx="2199">
                  <c:v>47.620818</c:v>
                </c:pt>
                <c:pt idx="2200">
                  <c:v>47.607671000000003</c:v>
                </c:pt>
                <c:pt idx="2201">
                  <c:v>47.595605999999997</c:v>
                </c:pt>
                <c:pt idx="2202">
                  <c:v>47.583542000000001</c:v>
                </c:pt>
                <c:pt idx="2203">
                  <c:v>47.564362000000003</c:v>
                </c:pt>
                <c:pt idx="2204">
                  <c:v>47.556784</c:v>
                </c:pt>
                <c:pt idx="2205">
                  <c:v>47.550750999999998</c:v>
                </c:pt>
                <c:pt idx="2206">
                  <c:v>47.544719000000001</c:v>
                </c:pt>
                <c:pt idx="2207">
                  <c:v>47.532035999999998</c:v>
                </c:pt>
                <c:pt idx="2208">
                  <c:v>47.525075999999999</c:v>
                </c:pt>
                <c:pt idx="2209">
                  <c:v>47.516879000000003</c:v>
                </c:pt>
                <c:pt idx="2210">
                  <c:v>47.509300000000003</c:v>
                </c:pt>
                <c:pt idx="2211">
                  <c:v>47.502184999999997</c:v>
                </c:pt>
                <c:pt idx="2212">
                  <c:v>47.491357999999998</c:v>
                </c:pt>
                <c:pt idx="2213">
                  <c:v>47.488109999999999</c:v>
                </c:pt>
                <c:pt idx="2214">
                  <c:v>47.487028000000002</c:v>
                </c:pt>
                <c:pt idx="2215">
                  <c:v>47.487955999999997</c:v>
                </c:pt>
                <c:pt idx="2216">
                  <c:v>47.488728999999999</c:v>
                </c:pt>
                <c:pt idx="2217">
                  <c:v>47.489812000000001</c:v>
                </c:pt>
                <c:pt idx="2218">
                  <c:v>47.488728999999999</c:v>
                </c:pt>
                <c:pt idx="2219">
                  <c:v>47.489193</c:v>
                </c:pt>
                <c:pt idx="2220">
                  <c:v>47.488883999999999</c:v>
                </c:pt>
                <c:pt idx="2221">
                  <c:v>47.490585000000003</c:v>
                </c:pt>
                <c:pt idx="2222">
                  <c:v>47.486873000000003</c:v>
                </c:pt>
                <c:pt idx="2223">
                  <c:v>47.484397999999999</c:v>
                </c:pt>
                <c:pt idx="2224">
                  <c:v>47.480530999999999</c:v>
                </c:pt>
                <c:pt idx="2225">
                  <c:v>47.470942000000001</c:v>
                </c:pt>
                <c:pt idx="2226">
                  <c:v>47.466146999999999</c:v>
                </c:pt>
                <c:pt idx="2227">
                  <c:v>47.462434999999999</c:v>
                </c:pt>
                <c:pt idx="2228">
                  <c:v>47.458258999999998</c:v>
                </c:pt>
                <c:pt idx="2229">
                  <c:v>47.455010999999999</c:v>
                </c:pt>
                <c:pt idx="2230">
                  <c:v>47.453619000000003</c:v>
                </c:pt>
                <c:pt idx="2231">
                  <c:v>47.454237999999997</c:v>
                </c:pt>
                <c:pt idx="2232">
                  <c:v>47.452382</c:v>
                </c:pt>
                <c:pt idx="2233">
                  <c:v>47.446350000000002</c:v>
                </c:pt>
                <c:pt idx="2234">
                  <c:v>47.426707</c:v>
                </c:pt>
                <c:pt idx="2235">
                  <c:v>47.399949999999997</c:v>
                </c:pt>
                <c:pt idx="2236">
                  <c:v>47.364069000000001</c:v>
                </c:pt>
                <c:pt idx="2237">
                  <c:v>47.277304000000001</c:v>
                </c:pt>
                <c:pt idx="2238">
                  <c:v>47.242350999999999</c:v>
                </c:pt>
                <c:pt idx="2239">
                  <c:v>47.225185000000003</c:v>
                </c:pt>
                <c:pt idx="2240">
                  <c:v>47.218843999999997</c:v>
                </c:pt>
                <c:pt idx="2241">
                  <c:v>47.222709999999999</c:v>
                </c:pt>
                <c:pt idx="2242">
                  <c:v>47.257199</c:v>
                </c:pt>
                <c:pt idx="2243">
                  <c:v>47.283799999999999</c:v>
                </c:pt>
                <c:pt idx="2244">
                  <c:v>47.313803999999998</c:v>
                </c:pt>
                <c:pt idx="2245">
                  <c:v>47.346437000000002</c:v>
                </c:pt>
                <c:pt idx="2246">
                  <c:v>47.417582000000003</c:v>
                </c:pt>
                <c:pt idx="2247">
                  <c:v>47.455629999999999</c:v>
                </c:pt>
                <c:pt idx="2248">
                  <c:v>47.491667999999997</c:v>
                </c:pt>
                <c:pt idx="2249">
                  <c:v>47.526004</c:v>
                </c:pt>
                <c:pt idx="2250">
                  <c:v>47.594059999999999</c:v>
                </c:pt>
                <c:pt idx="2251">
                  <c:v>47.624994000000001</c:v>
                </c:pt>
                <c:pt idx="2252">
                  <c:v>47.658095000000003</c:v>
                </c:pt>
                <c:pt idx="2253">
                  <c:v>47.689185000000002</c:v>
                </c:pt>
                <c:pt idx="2254">
                  <c:v>47.752139</c:v>
                </c:pt>
                <c:pt idx="2255">
                  <c:v>47.784157999999998</c:v>
                </c:pt>
                <c:pt idx="2256">
                  <c:v>47.816795999999997</c:v>
                </c:pt>
                <c:pt idx="2257">
                  <c:v>47.848815999999999</c:v>
                </c:pt>
                <c:pt idx="2258">
                  <c:v>47.877122999999997</c:v>
                </c:pt>
                <c:pt idx="2259">
                  <c:v>47.932966</c:v>
                </c:pt>
                <c:pt idx="2260">
                  <c:v>47.956788000000003</c:v>
                </c:pt>
                <c:pt idx="2261">
                  <c:v>47.981074</c:v>
                </c:pt>
                <c:pt idx="2262">
                  <c:v>48.001958000000002</c:v>
                </c:pt>
                <c:pt idx="2263">
                  <c:v>48.046818999999999</c:v>
                </c:pt>
                <c:pt idx="2264">
                  <c:v>48.069713</c:v>
                </c:pt>
                <c:pt idx="2265">
                  <c:v>48.091679999999997</c:v>
                </c:pt>
                <c:pt idx="2266">
                  <c:v>48.114111000000001</c:v>
                </c:pt>
                <c:pt idx="2267">
                  <c:v>48.155106000000004</c:v>
                </c:pt>
                <c:pt idx="2268">
                  <c:v>48.174134000000002</c:v>
                </c:pt>
                <c:pt idx="2269">
                  <c:v>48.193626000000002</c:v>
                </c:pt>
                <c:pt idx="2270">
                  <c:v>48.213428</c:v>
                </c:pt>
                <c:pt idx="2271">
                  <c:v>48.249783000000001</c:v>
                </c:pt>
                <c:pt idx="2272">
                  <c:v>48.267574000000003</c:v>
                </c:pt>
                <c:pt idx="2273">
                  <c:v>48.286138999999999</c:v>
                </c:pt>
                <c:pt idx="2274">
                  <c:v>48.301454999999997</c:v>
                </c:pt>
                <c:pt idx="2275">
                  <c:v>48.315533000000002</c:v>
                </c:pt>
                <c:pt idx="2276">
                  <c:v>48.348176000000002</c:v>
                </c:pt>
                <c:pt idx="2277">
                  <c:v>48.364575000000002</c:v>
                </c:pt>
                <c:pt idx="2278">
                  <c:v>48.380974999999999</c:v>
                </c:pt>
                <c:pt idx="2279">
                  <c:v>48.400004000000003</c:v>
                </c:pt>
                <c:pt idx="2280">
                  <c:v>48.435433000000003</c:v>
                </c:pt>
                <c:pt idx="2281">
                  <c:v>48.451368000000002</c:v>
                </c:pt>
                <c:pt idx="2282">
                  <c:v>48.468077000000001</c:v>
                </c:pt>
                <c:pt idx="2283">
                  <c:v>48.484940999999999</c:v>
                </c:pt>
                <c:pt idx="2284">
                  <c:v>48.520524999999999</c:v>
                </c:pt>
                <c:pt idx="2285">
                  <c:v>48.537854000000003</c:v>
                </c:pt>
                <c:pt idx="2286">
                  <c:v>48.555646000000003</c:v>
                </c:pt>
                <c:pt idx="2287">
                  <c:v>48.573594</c:v>
                </c:pt>
                <c:pt idx="2288">
                  <c:v>48.610880999999999</c:v>
                </c:pt>
                <c:pt idx="2289">
                  <c:v>48.627899999999997</c:v>
                </c:pt>
                <c:pt idx="2290">
                  <c:v>48.646776000000003</c:v>
                </c:pt>
                <c:pt idx="2291">
                  <c:v>48.663640999999998</c:v>
                </c:pt>
                <c:pt idx="2292">
                  <c:v>48.678958999999999</c:v>
                </c:pt>
                <c:pt idx="2293">
                  <c:v>48.715319000000001</c:v>
                </c:pt>
                <c:pt idx="2294">
                  <c:v>48.730172000000003</c:v>
                </c:pt>
                <c:pt idx="2295">
                  <c:v>48.748120999999998</c:v>
                </c:pt>
                <c:pt idx="2296">
                  <c:v>48.763902999999999</c:v>
                </c:pt>
                <c:pt idx="2297">
                  <c:v>48.794229000000001</c:v>
                </c:pt>
                <c:pt idx="2298">
                  <c:v>48.808154999999999</c:v>
                </c:pt>
                <c:pt idx="2299">
                  <c:v>48.817748000000002</c:v>
                </c:pt>
                <c:pt idx="2300">
                  <c:v>48.827651000000003</c:v>
                </c:pt>
                <c:pt idx="2301">
                  <c:v>48.850396000000003</c:v>
                </c:pt>
                <c:pt idx="2302">
                  <c:v>48.860145000000003</c:v>
                </c:pt>
                <c:pt idx="2303">
                  <c:v>48.870666</c:v>
                </c:pt>
                <c:pt idx="2304">
                  <c:v>48.880724000000001</c:v>
                </c:pt>
                <c:pt idx="2305">
                  <c:v>48.891554999999997</c:v>
                </c:pt>
                <c:pt idx="2306">
                  <c:v>48.913527000000002</c:v>
                </c:pt>
                <c:pt idx="2307">
                  <c:v>48.926834999999997</c:v>
                </c:pt>
                <c:pt idx="2308">
                  <c:v>48.941688999999997</c:v>
                </c:pt>
                <c:pt idx="2309">
                  <c:v>48.954532</c:v>
                </c:pt>
                <c:pt idx="2310">
                  <c:v>48.989193</c:v>
                </c:pt>
                <c:pt idx="2311">
                  <c:v>49.005285999999998</c:v>
                </c:pt>
                <c:pt idx="2312">
                  <c:v>49.025866000000001</c:v>
                </c:pt>
                <c:pt idx="2313">
                  <c:v>49.042732999999998</c:v>
                </c:pt>
                <c:pt idx="2314">
                  <c:v>49.081572999999999</c:v>
                </c:pt>
                <c:pt idx="2315">
                  <c:v>49.104165999999999</c:v>
                </c:pt>
                <c:pt idx="2316">
                  <c:v>49.129078999999997</c:v>
                </c:pt>
                <c:pt idx="2317">
                  <c:v>49.152290999999998</c:v>
                </c:pt>
                <c:pt idx="2318">
                  <c:v>49.199334</c:v>
                </c:pt>
                <c:pt idx="2319">
                  <c:v>49.220224999999999</c:v>
                </c:pt>
                <c:pt idx="2320">
                  <c:v>49.240032999999997</c:v>
                </c:pt>
                <c:pt idx="2321">
                  <c:v>49.259377000000001</c:v>
                </c:pt>
                <c:pt idx="2322">
                  <c:v>49.282125000000001</c:v>
                </c:pt>
                <c:pt idx="2323">
                  <c:v>49.329633999999999</c:v>
                </c:pt>
                <c:pt idx="2324">
                  <c:v>49.353001999999996</c:v>
                </c:pt>
                <c:pt idx="2325">
                  <c:v>49.373894</c:v>
                </c:pt>
                <c:pt idx="2326">
                  <c:v>49.397725999999999</c:v>
                </c:pt>
                <c:pt idx="2327">
                  <c:v>49.439355999999997</c:v>
                </c:pt>
                <c:pt idx="2328">
                  <c:v>49.461176999999999</c:v>
                </c:pt>
                <c:pt idx="2329">
                  <c:v>49.482689000000001</c:v>
                </c:pt>
                <c:pt idx="2330">
                  <c:v>49.504510000000003</c:v>
                </c:pt>
                <c:pt idx="2331">
                  <c:v>49.542890999999997</c:v>
                </c:pt>
                <c:pt idx="2332">
                  <c:v>49.566105999999998</c:v>
                </c:pt>
                <c:pt idx="2333">
                  <c:v>49.587927999999998</c:v>
                </c:pt>
                <c:pt idx="2334">
                  <c:v>49.604951999999997</c:v>
                </c:pt>
                <c:pt idx="2335">
                  <c:v>49.642560000000003</c:v>
                </c:pt>
                <c:pt idx="2336">
                  <c:v>49.659739999999999</c:v>
                </c:pt>
                <c:pt idx="2337">
                  <c:v>49.679704999999998</c:v>
                </c:pt>
                <c:pt idx="2338">
                  <c:v>49.698123000000002</c:v>
                </c:pt>
                <c:pt idx="2339">
                  <c:v>49.716386</c:v>
                </c:pt>
                <c:pt idx="2340">
                  <c:v>49.747959000000002</c:v>
                </c:pt>
                <c:pt idx="2341">
                  <c:v>49.761270000000003</c:v>
                </c:pt>
                <c:pt idx="2342">
                  <c:v>49.777985000000001</c:v>
                </c:pt>
                <c:pt idx="2343">
                  <c:v>49.794701000000003</c:v>
                </c:pt>
                <c:pt idx="2344">
                  <c:v>49.829371000000002</c:v>
                </c:pt>
                <c:pt idx="2345">
                  <c:v>49.846395999999999</c:v>
                </c:pt>
                <c:pt idx="2346">
                  <c:v>49.863422</c:v>
                </c:pt>
                <c:pt idx="2347">
                  <c:v>49.878900000000002</c:v>
                </c:pt>
                <c:pt idx="2348">
                  <c:v>49.906759999999998</c:v>
                </c:pt>
                <c:pt idx="2349">
                  <c:v>49.922238</c:v>
                </c:pt>
                <c:pt idx="2350">
                  <c:v>49.934311000000001</c:v>
                </c:pt>
                <c:pt idx="2351">
                  <c:v>49.946849</c:v>
                </c:pt>
                <c:pt idx="2352">
                  <c:v>49.963875000000002</c:v>
                </c:pt>
                <c:pt idx="2353">
                  <c:v>49.971769000000002</c:v>
                </c:pt>
                <c:pt idx="2354">
                  <c:v>49.977496000000002</c:v>
                </c:pt>
                <c:pt idx="2355">
                  <c:v>49.983223000000002</c:v>
                </c:pt>
                <c:pt idx="2356">
                  <c:v>49.988795000000003</c:v>
                </c:pt>
                <c:pt idx="2357">
                  <c:v>49.997618000000003</c:v>
                </c:pt>
                <c:pt idx="2358">
                  <c:v>50.003808999999997</c:v>
                </c:pt>
                <c:pt idx="2359">
                  <c:v>50.01</c:v>
                </c:pt>
                <c:pt idx="2360">
                  <c:v>50.015417999999997</c:v>
                </c:pt>
                <c:pt idx="2361">
                  <c:v>50.020525999999997</c:v>
                </c:pt>
                <c:pt idx="2362">
                  <c:v>50.023775999999998</c:v>
                </c:pt>
                <c:pt idx="2363">
                  <c:v>50.024704999999997</c:v>
                </c:pt>
                <c:pt idx="2364">
                  <c:v>50.026871999999997</c:v>
                </c:pt>
                <c:pt idx="2365">
                  <c:v>50.024085999999997</c:v>
                </c:pt>
                <c:pt idx="2366">
                  <c:v>50.025015000000003</c:v>
                </c:pt>
                <c:pt idx="2367">
                  <c:v>50.022382999999998</c:v>
                </c:pt>
                <c:pt idx="2368">
                  <c:v>50.019751999999997</c:v>
                </c:pt>
                <c:pt idx="2369">
                  <c:v>50.012940999999998</c:v>
                </c:pt>
                <c:pt idx="2370">
                  <c:v>50.01</c:v>
                </c:pt>
                <c:pt idx="2371">
                  <c:v>50.004891999999998</c:v>
                </c:pt>
                <c:pt idx="2372">
                  <c:v>49.995604999999998</c:v>
                </c:pt>
                <c:pt idx="2373">
                  <c:v>49.990343000000003</c:v>
                </c:pt>
                <c:pt idx="2374">
                  <c:v>49.976256999999997</c:v>
                </c:pt>
                <c:pt idx="2375">
                  <c:v>49.968518000000003</c:v>
                </c:pt>
                <c:pt idx="2376">
                  <c:v>49.958148000000001</c:v>
                </c:pt>
                <c:pt idx="2377">
                  <c:v>49.947932000000002</c:v>
                </c:pt>
                <c:pt idx="2378">
                  <c:v>49.925179</c:v>
                </c:pt>
                <c:pt idx="2379">
                  <c:v>49.914808999999998</c:v>
                </c:pt>
                <c:pt idx="2380">
                  <c:v>49.903044999999999</c:v>
                </c:pt>
                <c:pt idx="2381">
                  <c:v>49.892674999999997</c:v>
                </c:pt>
                <c:pt idx="2382">
                  <c:v>49.874411000000002</c:v>
                </c:pt>
                <c:pt idx="2383">
                  <c:v>49.867446000000001</c:v>
                </c:pt>
                <c:pt idx="2384">
                  <c:v>49.857230999999999</c:v>
                </c:pt>
                <c:pt idx="2385">
                  <c:v>49.848717999999998</c:v>
                </c:pt>
                <c:pt idx="2386">
                  <c:v>49.842371999999997</c:v>
                </c:pt>
                <c:pt idx="2387">
                  <c:v>49.829061000000003</c:v>
                </c:pt>
                <c:pt idx="2388">
                  <c:v>49.823954000000001</c:v>
                </c:pt>
                <c:pt idx="2389">
                  <c:v>49.816215</c:v>
                </c:pt>
                <c:pt idx="2390">
                  <c:v>49.811416999999999</c:v>
                </c:pt>
                <c:pt idx="2391">
                  <c:v>49.802439999999997</c:v>
                </c:pt>
                <c:pt idx="2392">
                  <c:v>49.799498999999997</c:v>
                </c:pt>
                <c:pt idx="2393">
                  <c:v>49.795319999999997</c:v>
                </c:pt>
                <c:pt idx="2394">
                  <c:v>49.792844000000002</c:v>
                </c:pt>
                <c:pt idx="2395">
                  <c:v>49.787117000000002</c:v>
                </c:pt>
                <c:pt idx="2396">
                  <c:v>49.785415</c:v>
                </c:pt>
                <c:pt idx="2397">
                  <c:v>49.781700000000001</c:v>
                </c:pt>
                <c:pt idx="2398">
                  <c:v>49.781390000000002</c:v>
                </c:pt>
                <c:pt idx="2399">
                  <c:v>49.780926000000001</c:v>
                </c:pt>
                <c:pt idx="2400">
                  <c:v>49.782164000000002</c:v>
                </c:pt>
                <c:pt idx="2401">
                  <c:v>49.783712000000001</c:v>
                </c:pt>
                <c:pt idx="2402">
                  <c:v>49.785724000000002</c:v>
                </c:pt>
                <c:pt idx="2403">
                  <c:v>49.786962000000003</c:v>
                </c:pt>
                <c:pt idx="2404">
                  <c:v>49.789439000000002</c:v>
                </c:pt>
                <c:pt idx="2405">
                  <c:v>49.787272000000002</c:v>
                </c:pt>
                <c:pt idx="2406">
                  <c:v>49.787117000000002</c:v>
                </c:pt>
                <c:pt idx="2407">
                  <c:v>49.783557000000002</c:v>
                </c:pt>
                <c:pt idx="2408">
                  <c:v>49.773806</c:v>
                </c:pt>
                <c:pt idx="2409">
                  <c:v>49.767305999999998</c:v>
                </c:pt>
                <c:pt idx="2410">
                  <c:v>49.762044000000003</c:v>
                </c:pt>
                <c:pt idx="2411">
                  <c:v>49.757555000000004</c:v>
                </c:pt>
                <c:pt idx="2412">
                  <c:v>49.745328000000001</c:v>
                </c:pt>
                <c:pt idx="2413">
                  <c:v>49.74053</c:v>
                </c:pt>
                <c:pt idx="2414">
                  <c:v>49.734493999999998</c:v>
                </c:pt>
                <c:pt idx="2415">
                  <c:v>49.729076999999997</c:v>
                </c:pt>
                <c:pt idx="2416">
                  <c:v>49.719326000000002</c:v>
                </c:pt>
                <c:pt idx="2417">
                  <c:v>49.711897</c:v>
                </c:pt>
                <c:pt idx="2418">
                  <c:v>49.705241999999998</c:v>
                </c:pt>
                <c:pt idx="2419">
                  <c:v>49.697194000000003</c:v>
                </c:pt>
                <c:pt idx="2420">
                  <c:v>49.685276999999999</c:v>
                </c:pt>
                <c:pt idx="2421">
                  <c:v>49.665311000000003</c:v>
                </c:pt>
                <c:pt idx="2422">
                  <c:v>49.655405999999999</c:v>
                </c:pt>
                <c:pt idx="2423">
                  <c:v>49.648905999999997</c:v>
                </c:pt>
                <c:pt idx="2424">
                  <c:v>49.639620000000001</c:v>
                </c:pt>
                <c:pt idx="2425">
                  <c:v>49.621667000000002</c:v>
                </c:pt>
                <c:pt idx="2426">
                  <c:v>49.613464</c:v>
                </c:pt>
                <c:pt idx="2427">
                  <c:v>49.606499999999997</c:v>
                </c:pt>
                <c:pt idx="2428">
                  <c:v>49.599379999999996</c:v>
                </c:pt>
                <c:pt idx="2429">
                  <c:v>49.586843999999999</c:v>
                </c:pt>
                <c:pt idx="2430">
                  <c:v>49.577868000000002</c:v>
                </c:pt>
                <c:pt idx="2431">
                  <c:v>49.56982</c:v>
                </c:pt>
                <c:pt idx="2432">
                  <c:v>49.560689000000004</c:v>
                </c:pt>
                <c:pt idx="2433">
                  <c:v>49.545368000000003</c:v>
                </c:pt>
                <c:pt idx="2434">
                  <c:v>49.537165000000002</c:v>
                </c:pt>
                <c:pt idx="2435">
                  <c:v>49.531748</c:v>
                </c:pt>
                <c:pt idx="2436">
                  <c:v>49.523854999999998</c:v>
                </c:pt>
                <c:pt idx="2437">
                  <c:v>49.518284000000001</c:v>
                </c:pt>
                <c:pt idx="2438">
                  <c:v>49.506366999999997</c:v>
                </c:pt>
                <c:pt idx="2439">
                  <c:v>49.498474000000002</c:v>
                </c:pt>
                <c:pt idx="2440">
                  <c:v>49.495533999999999</c:v>
                </c:pt>
                <c:pt idx="2441">
                  <c:v>49.491354999999999</c:v>
                </c:pt>
                <c:pt idx="2442">
                  <c:v>49.484236000000003</c:v>
                </c:pt>
                <c:pt idx="2443">
                  <c:v>49.482534000000001</c:v>
                </c:pt>
                <c:pt idx="2444">
                  <c:v>49.48207</c:v>
                </c:pt>
                <c:pt idx="2445">
                  <c:v>49.479438999999999</c:v>
                </c:pt>
                <c:pt idx="2446">
                  <c:v>49.476962999999998</c:v>
                </c:pt>
                <c:pt idx="2447">
                  <c:v>49.473402999999998</c:v>
                </c:pt>
                <c:pt idx="2448">
                  <c:v>49.469844000000002</c:v>
                </c:pt>
                <c:pt idx="2449">
                  <c:v>49.464117999999999</c:v>
                </c:pt>
                <c:pt idx="2450">
                  <c:v>49.455142000000002</c:v>
                </c:pt>
                <c:pt idx="2451">
                  <c:v>49.449261</c:v>
                </c:pt>
                <c:pt idx="2452">
                  <c:v>49.445391999999998</c:v>
                </c:pt>
                <c:pt idx="2453">
                  <c:v>49.443379999999998</c:v>
                </c:pt>
                <c:pt idx="2454">
                  <c:v>49.441522999999997</c:v>
                </c:pt>
                <c:pt idx="2455">
                  <c:v>49.433785</c:v>
                </c:pt>
                <c:pt idx="2456">
                  <c:v>49.430999</c:v>
                </c:pt>
                <c:pt idx="2457">
                  <c:v>49.427284999999998</c:v>
                </c:pt>
                <c:pt idx="2458">
                  <c:v>49.421249000000003</c:v>
                </c:pt>
                <c:pt idx="2459">
                  <c:v>49.407321000000003</c:v>
                </c:pt>
                <c:pt idx="2460">
                  <c:v>49.399118999999999</c:v>
                </c:pt>
                <c:pt idx="2461">
                  <c:v>49.391381000000003</c:v>
                </c:pt>
                <c:pt idx="2462">
                  <c:v>49.383797999999999</c:v>
                </c:pt>
                <c:pt idx="2463">
                  <c:v>49.366774999999997</c:v>
                </c:pt>
                <c:pt idx="2464">
                  <c:v>49.357489999999999</c:v>
                </c:pt>
                <c:pt idx="2465">
                  <c:v>49.349443000000001</c:v>
                </c:pt>
                <c:pt idx="2466">
                  <c:v>49.343252</c:v>
                </c:pt>
                <c:pt idx="2467">
                  <c:v>49.339229000000003</c:v>
                </c:pt>
                <c:pt idx="2468">
                  <c:v>49.329943999999998</c:v>
                </c:pt>
                <c:pt idx="2469">
                  <c:v>49.329169999999998</c:v>
                </c:pt>
                <c:pt idx="2470">
                  <c:v>49.327776999999998</c:v>
                </c:pt>
                <c:pt idx="2471">
                  <c:v>49.327312999999997</c:v>
                </c:pt>
                <c:pt idx="2472">
                  <c:v>49.326538999999997</c:v>
                </c:pt>
                <c:pt idx="2473">
                  <c:v>49.325920000000004</c:v>
                </c:pt>
                <c:pt idx="2474">
                  <c:v>49.326694000000003</c:v>
                </c:pt>
                <c:pt idx="2475">
                  <c:v>49.325920000000004</c:v>
                </c:pt>
                <c:pt idx="2476">
                  <c:v>49.326383999999997</c:v>
                </c:pt>
                <c:pt idx="2477">
                  <c:v>49.323599000000002</c:v>
                </c:pt>
                <c:pt idx="2478">
                  <c:v>49.321742</c:v>
                </c:pt>
                <c:pt idx="2479">
                  <c:v>49.320658000000002</c:v>
                </c:pt>
                <c:pt idx="2480">
                  <c:v>49.319884999999999</c:v>
                </c:pt>
                <c:pt idx="2481">
                  <c:v>49.318801000000001</c:v>
                </c:pt>
                <c:pt idx="2482">
                  <c:v>49.318801000000001</c:v>
                </c:pt>
                <c:pt idx="2483">
                  <c:v>49.322361000000001</c:v>
                </c:pt>
                <c:pt idx="2484">
                  <c:v>49.324371999999997</c:v>
                </c:pt>
                <c:pt idx="2485">
                  <c:v>49.325920000000004</c:v>
                </c:pt>
                <c:pt idx="2486">
                  <c:v>49.326538999999997</c:v>
                </c:pt>
                <c:pt idx="2487">
                  <c:v>49.325301000000003</c:v>
                </c:pt>
                <c:pt idx="2488">
                  <c:v>49.326847999999998</c:v>
                </c:pt>
                <c:pt idx="2489">
                  <c:v>49.336134000000001</c:v>
                </c:pt>
                <c:pt idx="2490">
                  <c:v>49.339848000000003</c:v>
                </c:pt>
                <c:pt idx="2491">
                  <c:v>49.342787999999999</c:v>
                </c:pt>
                <c:pt idx="2492">
                  <c:v>49.345573999999999</c:v>
                </c:pt>
                <c:pt idx="2493">
                  <c:v>49.355477999999998</c:v>
                </c:pt>
                <c:pt idx="2494">
                  <c:v>49.362597000000001</c:v>
                </c:pt>
                <c:pt idx="2495">
                  <c:v>49.361978000000001</c:v>
                </c:pt>
                <c:pt idx="2496">
                  <c:v>49.356406</c:v>
                </c:pt>
                <c:pt idx="2497">
                  <c:v>49.341549999999998</c:v>
                </c:pt>
                <c:pt idx="2498">
                  <c:v>49.334896000000001</c:v>
                </c:pt>
                <c:pt idx="2499">
                  <c:v>49.329788999999998</c:v>
                </c:pt>
                <c:pt idx="2500">
                  <c:v>49.324063000000002</c:v>
                </c:pt>
                <c:pt idx="2501">
                  <c:v>49.316789</c:v>
                </c:pt>
                <c:pt idx="2502">
                  <c:v>49.303789999999999</c:v>
                </c:pt>
                <c:pt idx="2503">
                  <c:v>49.301468999999997</c:v>
                </c:pt>
                <c:pt idx="2504">
                  <c:v>49.297910000000002</c:v>
                </c:pt>
                <c:pt idx="2505">
                  <c:v>49.296981000000002</c:v>
                </c:pt>
                <c:pt idx="2506">
                  <c:v>49.293576999999999</c:v>
                </c:pt>
                <c:pt idx="2507">
                  <c:v>49.293422</c:v>
                </c:pt>
                <c:pt idx="2508">
                  <c:v>49.295279000000001</c:v>
                </c:pt>
                <c:pt idx="2509">
                  <c:v>49.299612000000003</c:v>
                </c:pt>
                <c:pt idx="2510">
                  <c:v>49.304873999999998</c:v>
                </c:pt>
                <c:pt idx="2511">
                  <c:v>49.310909000000002</c:v>
                </c:pt>
                <c:pt idx="2512">
                  <c:v>49.313693999999998</c:v>
                </c:pt>
                <c:pt idx="2513">
                  <c:v>49.318027000000001</c:v>
                </c:pt>
                <c:pt idx="2514">
                  <c:v>49.330252999999999</c:v>
                </c:pt>
                <c:pt idx="2515">
                  <c:v>49.335979000000002</c:v>
                </c:pt>
                <c:pt idx="2516">
                  <c:v>49.340775999999998</c:v>
                </c:pt>
                <c:pt idx="2517">
                  <c:v>49.346347000000002</c:v>
                </c:pt>
                <c:pt idx="2518">
                  <c:v>49.352227999999997</c:v>
                </c:pt>
                <c:pt idx="2519">
                  <c:v>49.365381999999997</c:v>
                </c:pt>
                <c:pt idx="2520">
                  <c:v>49.374822000000002</c:v>
                </c:pt>
                <c:pt idx="2521">
                  <c:v>49.383642999999999</c:v>
                </c:pt>
                <c:pt idx="2522">
                  <c:v>49.398035999999998</c:v>
                </c:pt>
                <c:pt idx="2523">
                  <c:v>49.428522999999998</c:v>
                </c:pt>
                <c:pt idx="2524">
                  <c:v>49.443688999999999</c:v>
                </c:pt>
                <c:pt idx="2525">
                  <c:v>49.456533999999998</c:v>
                </c:pt>
                <c:pt idx="2526">
                  <c:v>49.471545999999996</c:v>
                </c:pt>
                <c:pt idx="2527">
                  <c:v>49.491354999999999</c:v>
                </c:pt>
                <c:pt idx="2528">
                  <c:v>49.503891000000003</c:v>
                </c:pt>
                <c:pt idx="2529">
                  <c:v>49.513641</c:v>
                </c:pt>
                <c:pt idx="2530">
                  <c:v>49.525402999999997</c:v>
                </c:pt>
                <c:pt idx="2531">
                  <c:v>49.546450999999998</c:v>
                </c:pt>
                <c:pt idx="2532">
                  <c:v>49.557749000000001</c:v>
                </c:pt>
                <c:pt idx="2533">
                  <c:v>49.570129999999999</c:v>
                </c:pt>
                <c:pt idx="2534">
                  <c:v>49.581273000000003</c:v>
                </c:pt>
                <c:pt idx="2535">
                  <c:v>49.590868</c:v>
                </c:pt>
                <c:pt idx="2536">
                  <c:v>49.611606999999999</c:v>
                </c:pt>
                <c:pt idx="2537">
                  <c:v>49.620119000000003</c:v>
                </c:pt>
                <c:pt idx="2538">
                  <c:v>49.630952999999998</c:v>
                </c:pt>
                <c:pt idx="2539">
                  <c:v>49.642096000000002</c:v>
                </c:pt>
                <c:pt idx="2540">
                  <c:v>49.657263999999998</c:v>
                </c:pt>
                <c:pt idx="2541">
                  <c:v>49.662680000000002</c:v>
                </c:pt>
                <c:pt idx="2542">
                  <c:v>49.667323000000003</c:v>
                </c:pt>
                <c:pt idx="2543">
                  <c:v>49.673050000000003</c:v>
                </c:pt>
                <c:pt idx="2544">
                  <c:v>49.683419999999998</c:v>
                </c:pt>
                <c:pt idx="2545">
                  <c:v>49.688217000000002</c:v>
                </c:pt>
                <c:pt idx="2546">
                  <c:v>49.691158000000001</c:v>
                </c:pt>
                <c:pt idx="2547">
                  <c:v>49.694099000000001</c:v>
                </c:pt>
                <c:pt idx="2548">
                  <c:v>49.697038999999997</c:v>
                </c:pt>
                <c:pt idx="2549">
                  <c:v>49.705086999999999</c:v>
                </c:pt>
                <c:pt idx="2550">
                  <c:v>49.709575999999998</c:v>
                </c:pt>
                <c:pt idx="2551">
                  <c:v>49.716076000000001</c:v>
                </c:pt>
                <c:pt idx="2552">
                  <c:v>49.724124000000003</c:v>
                </c:pt>
                <c:pt idx="2553">
                  <c:v>49.745792000000002</c:v>
                </c:pt>
                <c:pt idx="2554">
                  <c:v>49.757091000000003</c:v>
                </c:pt>
                <c:pt idx="2555">
                  <c:v>49.769317999999998</c:v>
                </c:pt>
                <c:pt idx="2556">
                  <c:v>49.780616999999999</c:v>
                </c:pt>
                <c:pt idx="2557">
                  <c:v>49.802594999999997</c:v>
                </c:pt>
                <c:pt idx="2558">
                  <c:v>49.811416999999999</c:v>
                </c:pt>
                <c:pt idx="2559">
                  <c:v>49.820394</c:v>
                </c:pt>
                <c:pt idx="2560">
                  <c:v>49.828597000000002</c:v>
                </c:pt>
                <c:pt idx="2561">
                  <c:v>49.852741999999999</c:v>
                </c:pt>
                <c:pt idx="2562">
                  <c:v>49.864505000000001</c:v>
                </c:pt>
                <c:pt idx="2563">
                  <c:v>49.877507000000001</c:v>
                </c:pt>
                <c:pt idx="2564">
                  <c:v>49.892211000000003</c:v>
                </c:pt>
                <c:pt idx="2565">
                  <c:v>49.906295999999998</c:v>
                </c:pt>
                <c:pt idx="2566">
                  <c:v>49.931989000000002</c:v>
                </c:pt>
                <c:pt idx="2567">
                  <c:v>49.944217000000002</c:v>
                </c:pt>
                <c:pt idx="2568">
                  <c:v>49.957683000000003</c:v>
                </c:pt>
                <c:pt idx="2569">
                  <c:v>49.970066000000003</c:v>
                </c:pt>
                <c:pt idx="2570">
                  <c:v>49.994985999999997</c:v>
                </c:pt>
                <c:pt idx="2571">
                  <c:v>50.003034999999997</c:v>
                </c:pt>
                <c:pt idx="2572">
                  <c:v>50.014333999999998</c:v>
                </c:pt>
                <c:pt idx="2573">
                  <c:v>50.025478999999997</c:v>
                </c:pt>
                <c:pt idx="2574">
                  <c:v>50.046219999999998</c:v>
                </c:pt>
                <c:pt idx="2575">
                  <c:v>50.052875999999998</c:v>
                </c:pt>
                <c:pt idx="2576">
                  <c:v>50.060924999999997</c:v>
                </c:pt>
                <c:pt idx="2577">
                  <c:v>50.069284000000003</c:v>
                </c:pt>
                <c:pt idx="2578">
                  <c:v>50.086928999999998</c:v>
                </c:pt>
                <c:pt idx="2579">
                  <c:v>50.093584999999997</c:v>
                </c:pt>
                <c:pt idx="2580">
                  <c:v>50.101788999999997</c:v>
                </c:pt>
                <c:pt idx="2581">
                  <c:v>50.109529000000002</c:v>
                </c:pt>
                <c:pt idx="2582">
                  <c:v>50.116030000000002</c:v>
                </c:pt>
                <c:pt idx="2583">
                  <c:v>50.125472000000002</c:v>
                </c:pt>
                <c:pt idx="2584">
                  <c:v>50.129187000000002</c:v>
                </c:pt>
                <c:pt idx="2585">
                  <c:v>50.131818000000003</c:v>
                </c:pt>
                <c:pt idx="2586">
                  <c:v>50.133676000000001</c:v>
                </c:pt>
                <c:pt idx="2587">
                  <c:v>50.137081000000002</c:v>
                </c:pt>
                <c:pt idx="2588">
                  <c:v>50.137391000000001</c:v>
                </c:pt>
                <c:pt idx="2589">
                  <c:v>50.140487</c:v>
                </c:pt>
                <c:pt idx="2590">
                  <c:v>50.142963000000002</c:v>
                </c:pt>
                <c:pt idx="2591">
                  <c:v>50.147143</c:v>
                </c:pt>
                <c:pt idx="2592">
                  <c:v>50.150238999999999</c:v>
                </c:pt>
                <c:pt idx="2593">
                  <c:v>50.151941000000001</c:v>
                </c:pt>
                <c:pt idx="2594">
                  <c:v>50.155811</c:v>
                </c:pt>
                <c:pt idx="2595">
                  <c:v>50.159061999999999</c:v>
                </c:pt>
                <c:pt idx="2596">
                  <c:v>50.157978</c:v>
                </c:pt>
                <c:pt idx="2597">
                  <c:v>50.161847999999999</c:v>
                </c:pt>
                <c:pt idx="2598">
                  <c:v>50.163086</c:v>
                </c:pt>
                <c:pt idx="2599">
                  <c:v>50.171444999999999</c:v>
                </c:pt>
                <c:pt idx="2600">
                  <c:v>50.182899999999997</c:v>
                </c:pt>
                <c:pt idx="2601">
                  <c:v>50.186770000000003</c:v>
                </c:pt>
                <c:pt idx="2602">
                  <c:v>50.194200000000002</c:v>
                </c:pt>
                <c:pt idx="2603">
                  <c:v>50.198070000000001</c:v>
                </c:pt>
                <c:pt idx="2604">
                  <c:v>50.208131000000002</c:v>
                </c:pt>
                <c:pt idx="2605">
                  <c:v>50.212156</c:v>
                </c:pt>
                <c:pt idx="2606">
                  <c:v>50.217264</c:v>
                </c:pt>
                <c:pt idx="2607">
                  <c:v>50.221443999999998</c:v>
                </c:pt>
                <c:pt idx="2608">
                  <c:v>50.231040999999998</c:v>
                </c:pt>
                <c:pt idx="2609">
                  <c:v>50.237851999999997</c:v>
                </c:pt>
                <c:pt idx="2610">
                  <c:v>50.244973000000002</c:v>
                </c:pt>
                <c:pt idx="2611">
                  <c:v>50.253022000000001</c:v>
                </c:pt>
                <c:pt idx="2612">
                  <c:v>50.262929</c:v>
                </c:pt>
                <c:pt idx="2613">
                  <c:v>50.264631999999999</c:v>
                </c:pt>
                <c:pt idx="2614">
                  <c:v>50.265560000000001</c:v>
                </c:pt>
                <c:pt idx="2615">
                  <c:v>50.265250999999999</c:v>
                </c:pt>
                <c:pt idx="2616">
                  <c:v>50.267727999999998</c:v>
                </c:pt>
                <c:pt idx="2617">
                  <c:v>50.270668999999998</c:v>
                </c:pt>
                <c:pt idx="2618">
                  <c:v>50.274073999999999</c:v>
                </c:pt>
                <c:pt idx="2619">
                  <c:v>50.275157999999998</c:v>
                </c:pt>
                <c:pt idx="2620">
                  <c:v>50.277943999999998</c:v>
                </c:pt>
                <c:pt idx="2621">
                  <c:v>50.282279000000003</c:v>
                </c:pt>
                <c:pt idx="2622">
                  <c:v>50.282743000000004</c:v>
                </c:pt>
                <c:pt idx="2623">
                  <c:v>50.283206999999997</c:v>
                </c:pt>
                <c:pt idx="2624">
                  <c:v>50.284135999999997</c:v>
                </c:pt>
                <c:pt idx="2625">
                  <c:v>50.291566000000003</c:v>
                </c:pt>
                <c:pt idx="2626">
                  <c:v>50.296210000000002</c:v>
                </c:pt>
                <c:pt idx="2627">
                  <c:v>50.301473999999999</c:v>
                </c:pt>
                <c:pt idx="2628">
                  <c:v>50.305653</c:v>
                </c:pt>
                <c:pt idx="2629">
                  <c:v>50.307665999999998</c:v>
                </c:pt>
                <c:pt idx="2630">
                  <c:v>50.309213999999997</c:v>
                </c:pt>
                <c:pt idx="2631">
                  <c:v>50.307355999999999</c:v>
                </c:pt>
                <c:pt idx="2632">
                  <c:v>50.306581999999999</c:v>
                </c:pt>
                <c:pt idx="2633">
                  <c:v>50.302866999999999</c:v>
                </c:pt>
                <c:pt idx="2634">
                  <c:v>50.297449</c:v>
                </c:pt>
                <c:pt idx="2635">
                  <c:v>50.296056</c:v>
                </c:pt>
                <c:pt idx="2636">
                  <c:v>50.294662000000002</c:v>
                </c:pt>
                <c:pt idx="2637">
                  <c:v>50.294043000000002</c:v>
                </c:pt>
                <c:pt idx="2638">
                  <c:v>50.298997</c:v>
                </c:pt>
                <c:pt idx="2639">
                  <c:v>50.298687000000001</c:v>
                </c:pt>
                <c:pt idx="2640">
                  <c:v>50.301009000000001</c:v>
                </c:pt>
                <c:pt idx="2641">
                  <c:v>50.301009000000001</c:v>
                </c:pt>
                <c:pt idx="2642">
                  <c:v>50.297294000000001</c:v>
                </c:pt>
                <c:pt idx="2643">
                  <c:v>50.293579000000001</c:v>
                </c:pt>
                <c:pt idx="2644">
                  <c:v>50.289554000000003</c:v>
                </c:pt>
                <c:pt idx="2645">
                  <c:v>50.285684000000003</c:v>
                </c:pt>
                <c:pt idx="2646">
                  <c:v>50.279183000000003</c:v>
                </c:pt>
                <c:pt idx="2647">
                  <c:v>50.269894999999998</c:v>
                </c:pt>
                <c:pt idx="2648">
                  <c:v>50.262464999999999</c:v>
                </c:pt>
                <c:pt idx="2649">
                  <c:v>50.255034000000002</c:v>
                </c:pt>
                <c:pt idx="2650">
                  <c:v>50.249462000000001</c:v>
                </c:pt>
                <c:pt idx="2651">
                  <c:v>50.239089999999997</c:v>
                </c:pt>
                <c:pt idx="2652">
                  <c:v>50.233517999999997</c:v>
                </c:pt>
                <c:pt idx="2653">
                  <c:v>50.227634999999999</c:v>
                </c:pt>
                <c:pt idx="2654">
                  <c:v>50.221443999999998</c:v>
                </c:pt>
                <c:pt idx="2655">
                  <c:v>50.212465999999999</c:v>
                </c:pt>
                <c:pt idx="2656">
                  <c:v>50.211382</c:v>
                </c:pt>
                <c:pt idx="2657">
                  <c:v>50.207512000000001</c:v>
                </c:pt>
                <c:pt idx="2658">
                  <c:v>50.202868000000002</c:v>
                </c:pt>
                <c:pt idx="2659">
                  <c:v>50.196831000000003</c:v>
                </c:pt>
                <c:pt idx="2660">
                  <c:v>50.190019999999997</c:v>
                </c:pt>
                <c:pt idx="2661">
                  <c:v>50.183055000000003</c:v>
                </c:pt>
                <c:pt idx="2662">
                  <c:v>50.178410999999997</c:v>
                </c:pt>
                <c:pt idx="2663">
                  <c:v>50.173456999999999</c:v>
                </c:pt>
                <c:pt idx="2664">
                  <c:v>50.163240999999999</c:v>
                </c:pt>
                <c:pt idx="2665">
                  <c:v>50.157978</c:v>
                </c:pt>
                <c:pt idx="2666">
                  <c:v>50.156275999999998</c:v>
                </c:pt>
                <c:pt idx="2667">
                  <c:v>50.154418</c:v>
                </c:pt>
                <c:pt idx="2668">
                  <c:v>50.151631999999999</c:v>
                </c:pt>
                <c:pt idx="2669">
                  <c:v>50.151322</c:v>
                </c:pt>
                <c:pt idx="2670">
                  <c:v>50.150548000000001</c:v>
                </c:pt>
                <c:pt idx="2671">
                  <c:v>50.148381000000001</c:v>
                </c:pt>
                <c:pt idx="2672">
                  <c:v>50.145440000000001</c:v>
                </c:pt>
                <c:pt idx="2673">
                  <c:v>50.143892000000001</c:v>
                </c:pt>
                <c:pt idx="2674">
                  <c:v>50.141416</c:v>
                </c:pt>
                <c:pt idx="2675">
                  <c:v>50.141106000000001</c:v>
                </c:pt>
                <c:pt idx="2676">
                  <c:v>50.135533000000002</c:v>
                </c:pt>
                <c:pt idx="2677">
                  <c:v>50.130116000000001</c:v>
                </c:pt>
                <c:pt idx="2678">
                  <c:v>50.128723000000001</c:v>
                </c:pt>
                <c:pt idx="2679">
                  <c:v>50.125162000000003</c:v>
                </c:pt>
                <c:pt idx="2680">
                  <c:v>50.122995000000003</c:v>
                </c:pt>
                <c:pt idx="2681">
                  <c:v>50.120674000000001</c:v>
                </c:pt>
                <c:pt idx="2682">
                  <c:v>50.121138000000002</c:v>
                </c:pt>
                <c:pt idx="2683">
                  <c:v>50.120674000000001</c:v>
                </c:pt>
                <c:pt idx="2684">
                  <c:v>50.120364000000002</c:v>
                </c:pt>
                <c:pt idx="2685">
                  <c:v>50.126091000000002</c:v>
                </c:pt>
                <c:pt idx="2686">
                  <c:v>50.127794000000002</c:v>
                </c:pt>
                <c:pt idx="2687">
                  <c:v>50.132902000000001</c:v>
                </c:pt>
                <c:pt idx="2688">
                  <c:v>50.138010000000001</c:v>
                </c:pt>
                <c:pt idx="2689">
                  <c:v>50.154572999999999</c:v>
                </c:pt>
                <c:pt idx="2690">
                  <c:v>50.167574999999999</c:v>
                </c:pt>
                <c:pt idx="2691">
                  <c:v>50.176862999999997</c:v>
                </c:pt>
                <c:pt idx="2692">
                  <c:v>50.188782000000003</c:v>
                </c:pt>
                <c:pt idx="2693">
                  <c:v>50.209524000000002</c:v>
                </c:pt>
                <c:pt idx="2694">
                  <c:v>50.219431</c:v>
                </c:pt>
                <c:pt idx="2695">
                  <c:v>50.225313</c:v>
                </c:pt>
                <c:pt idx="2696">
                  <c:v>50.233826999999998</c:v>
                </c:pt>
                <c:pt idx="2697">
                  <c:v>50.241103000000003</c:v>
                </c:pt>
                <c:pt idx="2698">
                  <c:v>50.257511000000001</c:v>
                </c:pt>
                <c:pt idx="2699">
                  <c:v>50.264322</c:v>
                </c:pt>
                <c:pt idx="2700">
                  <c:v>50.272371999999997</c:v>
                </c:pt>
                <c:pt idx="2701">
                  <c:v>50.280731000000003</c:v>
                </c:pt>
                <c:pt idx="2702">
                  <c:v>50.301628000000001</c:v>
                </c:pt>
                <c:pt idx="2703">
                  <c:v>50.311844999999998</c:v>
                </c:pt>
                <c:pt idx="2704">
                  <c:v>50.320203999999997</c:v>
                </c:pt>
                <c:pt idx="2705">
                  <c:v>50.329802000000001</c:v>
                </c:pt>
                <c:pt idx="2706">
                  <c:v>50.350700000000003</c:v>
                </c:pt>
                <c:pt idx="2707">
                  <c:v>50.363703000000001</c:v>
                </c:pt>
                <c:pt idx="2708">
                  <c:v>50.379492999999997</c:v>
                </c:pt>
                <c:pt idx="2709">
                  <c:v>50.392806</c:v>
                </c:pt>
                <c:pt idx="2710">
                  <c:v>50.406274000000003</c:v>
                </c:pt>
                <c:pt idx="2711">
                  <c:v>50.434294000000001</c:v>
                </c:pt>
                <c:pt idx="2712">
                  <c:v>50.445903999999999</c:v>
                </c:pt>
                <c:pt idx="2713">
                  <c:v>50.457205000000002</c:v>
                </c:pt>
                <c:pt idx="2714">
                  <c:v>50.468350999999998</c:v>
                </c:pt>
                <c:pt idx="2715">
                  <c:v>50.489404999999998</c:v>
                </c:pt>
                <c:pt idx="2716">
                  <c:v>50.500241000000003</c:v>
                </c:pt>
                <c:pt idx="2717">
                  <c:v>50.511077999999998</c:v>
                </c:pt>
                <c:pt idx="2718">
                  <c:v>50.523153000000001</c:v>
                </c:pt>
                <c:pt idx="2719">
                  <c:v>50.542814</c:v>
                </c:pt>
                <c:pt idx="2720">
                  <c:v>50.552256999999997</c:v>
                </c:pt>
                <c:pt idx="2721">
                  <c:v>50.560772</c:v>
                </c:pt>
                <c:pt idx="2722">
                  <c:v>50.568047999999997</c:v>
                </c:pt>
                <c:pt idx="2723">
                  <c:v>50.583064</c:v>
                </c:pt>
                <c:pt idx="2724">
                  <c:v>50.589720999999997</c:v>
                </c:pt>
                <c:pt idx="2725">
                  <c:v>50.596533000000001</c:v>
                </c:pt>
                <c:pt idx="2726">
                  <c:v>50.600403</c:v>
                </c:pt>
                <c:pt idx="2727">
                  <c:v>50.605666999999997</c:v>
                </c:pt>
                <c:pt idx="2728">
                  <c:v>50.614801</c:v>
                </c:pt>
                <c:pt idx="2729">
                  <c:v>50.618825999999999</c:v>
                </c:pt>
                <c:pt idx="2730">
                  <c:v>50.619909999999997</c:v>
                </c:pt>
                <c:pt idx="2731">
                  <c:v>50.622542000000003</c:v>
                </c:pt>
                <c:pt idx="2732">
                  <c:v>50.626876000000003</c:v>
                </c:pt>
                <c:pt idx="2733">
                  <c:v>50.628734000000001</c:v>
                </c:pt>
                <c:pt idx="2734">
                  <c:v>50.630282000000001</c:v>
                </c:pt>
                <c:pt idx="2735">
                  <c:v>50.631830000000001</c:v>
                </c:pt>
                <c:pt idx="2736">
                  <c:v>50.634152999999998</c:v>
                </c:pt>
                <c:pt idx="2737">
                  <c:v>50.633378999999998</c:v>
                </c:pt>
                <c:pt idx="2738">
                  <c:v>50.630901999999999</c:v>
                </c:pt>
                <c:pt idx="2739">
                  <c:v>50.629663000000001</c:v>
                </c:pt>
                <c:pt idx="2740">
                  <c:v>50.622231999999997</c:v>
                </c:pt>
                <c:pt idx="2741">
                  <c:v>50.617432999999998</c:v>
                </c:pt>
                <c:pt idx="2742">
                  <c:v>50.612943000000001</c:v>
                </c:pt>
                <c:pt idx="2743">
                  <c:v>50.609228000000002</c:v>
                </c:pt>
                <c:pt idx="2744">
                  <c:v>50.604892999999997</c:v>
                </c:pt>
                <c:pt idx="2745">
                  <c:v>50.600403</c:v>
                </c:pt>
                <c:pt idx="2746">
                  <c:v>50.597926000000001</c:v>
                </c:pt>
                <c:pt idx="2747">
                  <c:v>50.595449000000002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93-4098-B1F4-556A31A4F91A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Umidade 1 [%]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sheet1!$G$2:$G$2749</c:f>
              <c:numCache>
                <c:formatCode>General</c:formatCode>
                <c:ptCount val="2748"/>
                <c:pt idx="0">
                  <c:v>59.240927999999997</c:v>
                </c:pt>
                <c:pt idx="1">
                  <c:v>59.189484999999998</c:v>
                </c:pt>
                <c:pt idx="2">
                  <c:v>54.765368000000002</c:v>
                </c:pt>
                <c:pt idx="3">
                  <c:v>54.816811000000001</c:v>
                </c:pt>
                <c:pt idx="4">
                  <c:v>54.765368000000002</c:v>
                </c:pt>
                <c:pt idx="5">
                  <c:v>54.662481</c:v>
                </c:pt>
                <c:pt idx="6">
                  <c:v>54.662481</c:v>
                </c:pt>
                <c:pt idx="7">
                  <c:v>54.765368000000002</c:v>
                </c:pt>
                <c:pt idx="8">
                  <c:v>54.611038000000001</c:v>
                </c:pt>
                <c:pt idx="9">
                  <c:v>54.713925000000003</c:v>
                </c:pt>
                <c:pt idx="10">
                  <c:v>54.713925000000003</c:v>
                </c:pt>
                <c:pt idx="11">
                  <c:v>54.765368000000002</c:v>
                </c:pt>
                <c:pt idx="12">
                  <c:v>54.765368000000002</c:v>
                </c:pt>
                <c:pt idx="13">
                  <c:v>54.713925000000003</c:v>
                </c:pt>
                <c:pt idx="14">
                  <c:v>54.508152000000003</c:v>
                </c:pt>
                <c:pt idx="15">
                  <c:v>54.662481</c:v>
                </c:pt>
                <c:pt idx="16">
                  <c:v>54.662481</c:v>
                </c:pt>
                <c:pt idx="17">
                  <c:v>54.559595000000002</c:v>
                </c:pt>
                <c:pt idx="18">
                  <c:v>54.611038000000001</c:v>
                </c:pt>
                <c:pt idx="19">
                  <c:v>54.559595000000002</c:v>
                </c:pt>
                <c:pt idx="20">
                  <c:v>54.353822000000001</c:v>
                </c:pt>
                <c:pt idx="21">
                  <c:v>54.456708999999996</c:v>
                </c:pt>
                <c:pt idx="22">
                  <c:v>54.353822000000001</c:v>
                </c:pt>
                <c:pt idx="23">
                  <c:v>54.456708999999996</c:v>
                </c:pt>
                <c:pt idx="24">
                  <c:v>54.456708999999996</c:v>
                </c:pt>
                <c:pt idx="25">
                  <c:v>54.250936000000003</c:v>
                </c:pt>
                <c:pt idx="26">
                  <c:v>54.148049</c:v>
                </c:pt>
                <c:pt idx="27">
                  <c:v>54.250936000000003</c:v>
                </c:pt>
                <c:pt idx="28">
                  <c:v>54.302379000000002</c:v>
                </c:pt>
                <c:pt idx="29">
                  <c:v>54.302379000000002</c:v>
                </c:pt>
                <c:pt idx="30">
                  <c:v>54.250936000000003</c:v>
                </c:pt>
                <c:pt idx="31">
                  <c:v>54.250936000000003</c:v>
                </c:pt>
                <c:pt idx="32">
                  <c:v>54.302379000000002</c:v>
                </c:pt>
                <c:pt idx="33">
                  <c:v>54.199491999999999</c:v>
                </c:pt>
                <c:pt idx="34">
                  <c:v>54.250936000000003</c:v>
                </c:pt>
                <c:pt idx="35">
                  <c:v>54.199491999999999</c:v>
                </c:pt>
                <c:pt idx="36">
                  <c:v>54.250936000000003</c:v>
                </c:pt>
                <c:pt idx="37">
                  <c:v>54.250936000000003</c:v>
                </c:pt>
                <c:pt idx="38">
                  <c:v>54.199491999999999</c:v>
                </c:pt>
                <c:pt idx="39">
                  <c:v>54.302379000000002</c:v>
                </c:pt>
                <c:pt idx="40">
                  <c:v>54.302379000000002</c:v>
                </c:pt>
                <c:pt idx="41">
                  <c:v>54.199491999999999</c:v>
                </c:pt>
                <c:pt idx="42">
                  <c:v>54.096606000000001</c:v>
                </c:pt>
                <c:pt idx="43">
                  <c:v>54.148049</c:v>
                </c:pt>
                <c:pt idx="44">
                  <c:v>54.096606000000001</c:v>
                </c:pt>
                <c:pt idx="45">
                  <c:v>54.045163000000002</c:v>
                </c:pt>
                <c:pt idx="46">
                  <c:v>54.045163000000002</c:v>
                </c:pt>
                <c:pt idx="47">
                  <c:v>54.250936000000003</c:v>
                </c:pt>
                <c:pt idx="48">
                  <c:v>54.096606000000001</c:v>
                </c:pt>
                <c:pt idx="49">
                  <c:v>54.096606000000001</c:v>
                </c:pt>
                <c:pt idx="50">
                  <c:v>54.096606000000001</c:v>
                </c:pt>
                <c:pt idx="51">
                  <c:v>54.096606000000001</c:v>
                </c:pt>
                <c:pt idx="52">
                  <c:v>53.993720000000003</c:v>
                </c:pt>
                <c:pt idx="53">
                  <c:v>53.993720000000003</c:v>
                </c:pt>
                <c:pt idx="54">
                  <c:v>54.045163000000002</c:v>
                </c:pt>
                <c:pt idx="55">
                  <c:v>54.045163000000002</c:v>
                </c:pt>
                <c:pt idx="56">
                  <c:v>54.096606000000001</c:v>
                </c:pt>
                <c:pt idx="57">
                  <c:v>53.890833000000001</c:v>
                </c:pt>
                <c:pt idx="58">
                  <c:v>53.942276</c:v>
                </c:pt>
                <c:pt idx="59">
                  <c:v>54.045163000000002</c:v>
                </c:pt>
                <c:pt idx="60">
                  <c:v>53.993720000000003</c:v>
                </c:pt>
                <c:pt idx="61">
                  <c:v>53.890833000000001</c:v>
                </c:pt>
                <c:pt idx="62">
                  <c:v>53.942276</c:v>
                </c:pt>
                <c:pt idx="63">
                  <c:v>53.993720000000003</c:v>
                </c:pt>
                <c:pt idx="64">
                  <c:v>53.993720000000003</c:v>
                </c:pt>
                <c:pt idx="65">
                  <c:v>53.736502999999999</c:v>
                </c:pt>
                <c:pt idx="66">
                  <c:v>53.839390000000002</c:v>
                </c:pt>
                <c:pt idx="67">
                  <c:v>53.839390000000002</c:v>
                </c:pt>
                <c:pt idx="68">
                  <c:v>53.736502999999999</c:v>
                </c:pt>
                <c:pt idx="69">
                  <c:v>53.736502999999999</c:v>
                </c:pt>
                <c:pt idx="70">
                  <c:v>53.942276</c:v>
                </c:pt>
                <c:pt idx="71">
                  <c:v>53.890833000000001</c:v>
                </c:pt>
                <c:pt idx="72">
                  <c:v>53.787947000000003</c:v>
                </c:pt>
                <c:pt idx="73">
                  <c:v>53.68506</c:v>
                </c:pt>
                <c:pt idx="74">
                  <c:v>53.736502999999999</c:v>
                </c:pt>
                <c:pt idx="75">
                  <c:v>53.736502999999999</c:v>
                </c:pt>
                <c:pt idx="76">
                  <c:v>53.890833000000001</c:v>
                </c:pt>
                <c:pt idx="77">
                  <c:v>53.582174000000002</c:v>
                </c:pt>
                <c:pt idx="78">
                  <c:v>53.68506</c:v>
                </c:pt>
                <c:pt idx="79">
                  <c:v>53.633617000000001</c:v>
                </c:pt>
                <c:pt idx="80">
                  <c:v>53.787947000000003</c:v>
                </c:pt>
                <c:pt idx="81">
                  <c:v>53.633617000000001</c:v>
                </c:pt>
                <c:pt idx="82">
                  <c:v>53.736502999999999</c:v>
                </c:pt>
                <c:pt idx="83">
                  <c:v>53.530731000000003</c:v>
                </c:pt>
                <c:pt idx="84">
                  <c:v>53.530731000000003</c:v>
                </c:pt>
                <c:pt idx="85">
                  <c:v>53.530731000000003</c:v>
                </c:pt>
                <c:pt idx="86">
                  <c:v>53.530731000000003</c:v>
                </c:pt>
                <c:pt idx="87">
                  <c:v>53.582174000000002</c:v>
                </c:pt>
                <c:pt idx="88">
                  <c:v>53.376401000000001</c:v>
                </c:pt>
                <c:pt idx="89">
                  <c:v>53.427844</c:v>
                </c:pt>
                <c:pt idx="90">
                  <c:v>53.427844</c:v>
                </c:pt>
                <c:pt idx="91">
                  <c:v>53.427844</c:v>
                </c:pt>
                <c:pt idx="92">
                  <c:v>53.427844</c:v>
                </c:pt>
                <c:pt idx="93">
                  <c:v>53.324958000000002</c:v>
                </c:pt>
                <c:pt idx="94">
                  <c:v>53.376401000000001</c:v>
                </c:pt>
                <c:pt idx="95">
                  <c:v>53.427844</c:v>
                </c:pt>
                <c:pt idx="96">
                  <c:v>53.273515000000003</c:v>
                </c:pt>
                <c:pt idx="97">
                  <c:v>53.222071</c:v>
                </c:pt>
                <c:pt idx="98">
                  <c:v>53.222071</c:v>
                </c:pt>
                <c:pt idx="99">
                  <c:v>53.273515000000003</c:v>
                </c:pt>
                <c:pt idx="100">
                  <c:v>53.170628000000001</c:v>
                </c:pt>
                <c:pt idx="101">
                  <c:v>53.222071</c:v>
                </c:pt>
                <c:pt idx="102">
                  <c:v>53.119185000000002</c:v>
                </c:pt>
                <c:pt idx="103">
                  <c:v>53.273515000000003</c:v>
                </c:pt>
                <c:pt idx="104">
                  <c:v>53.427844</c:v>
                </c:pt>
                <c:pt idx="105">
                  <c:v>53.376401000000001</c:v>
                </c:pt>
                <c:pt idx="106">
                  <c:v>53.273515000000003</c:v>
                </c:pt>
                <c:pt idx="107">
                  <c:v>53.273515000000003</c:v>
                </c:pt>
                <c:pt idx="108">
                  <c:v>53.222071</c:v>
                </c:pt>
                <c:pt idx="109">
                  <c:v>53.222071</c:v>
                </c:pt>
                <c:pt idx="110">
                  <c:v>53.222071</c:v>
                </c:pt>
                <c:pt idx="111">
                  <c:v>53.273515000000003</c:v>
                </c:pt>
                <c:pt idx="112">
                  <c:v>53.376401000000001</c:v>
                </c:pt>
                <c:pt idx="113">
                  <c:v>53.324958000000002</c:v>
                </c:pt>
                <c:pt idx="114">
                  <c:v>53.170628000000001</c:v>
                </c:pt>
                <c:pt idx="115">
                  <c:v>53.222071</c:v>
                </c:pt>
                <c:pt idx="116">
                  <c:v>53.273515000000003</c:v>
                </c:pt>
                <c:pt idx="117">
                  <c:v>53.273515000000003</c:v>
                </c:pt>
                <c:pt idx="118">
                  <c:v>53.170628000000001</c:v>
                </c:pt>
                <c:pt idx="119">
                  <c:v>53.273515000000003</c:v>
                </c:pt>
                <c:pt idx="120">
                  <c:v>53.273515000000003</c:v>
                </c:pt>
                <c:pt idx="121">
                  <c:v>53.273515000000003</c:v>
                </c:pt>
                <c:pt idx="122">
                  <c:v>53.222071</c:v>
                </c:pt>
                <c:pt idx="123">
                  <c:v>53.222071</c:v>
                </c:pt>
                <c:pt idx="124">
                  <c:v>53.119185000000002</c:v>
                </c:pt>
                <c:pt idx="125">
                  <c:v>53.376401000000001</c:v>
                </c:pt>
                <c:pt idx="126">
                  <c:v>53.324958000000002</c:v>
                </c:pt>
                <c:pt idx="127">
                  <c:v>53.530731000000003</c:v>
                </c:pt>
                <c:pt idx="128">
                  <c:v>53.427844</c:v>
                </c:pt>
                <c:pt idx="129">
                  <c:v>53.427844</c:v>
                </c:pt>
                <c:pt idx="130">
                  <c:v>53.376401000000001</c:v>
                </c:pt>
                <c:pt idx="131">
                  <c:v>53.324958000000002</c:v>
                </c:pt>
                <c:pt idx="132">
                  <c:v>53.427844</c:v>
                </c:pt>
                <c:pt idx="133">
                  <c:v>53.427844</c:v>
                </c:pt>
                <c:pt idx="134">
                  <c:v>53.376401000000001</c:v>
                </c:pt>
                <c:pt idx="135">
                  <c:v>53.324958000000002</c:v>
                </c:pt>
                <c:pt idx="136">
                  <c:v>53.479286999999999</c:v>
                </c:pt>
                <c:pt idx="137">
                  <c:v>53.376401000000001</c:v>
                </c:pt>
                <c:pt idx="138">
                  <c:v>53.427844</c:v>
                </c:pt>
                <c:pt idx="139">
                  <c:v>53.427844</c:v>
                </c:pt>
                <c:pt idx="140">
                  <c:v>53.222071</c:v>
                </c:pt>
                <c:pt idx="141">
                  <c:v>53.222071</c:v>
                </c:pt>
                <c:pt idx="142">
                  <c:v>53.222071</c:v>
                </c:pt>
                <c:pt idx="143">
                  <c:v>53.222071</c:v>
                </c:pt>
                <c:pt idx="144">
                  <c:v>53.222071</c:v>
                </c:pt>
                <c:pt idx="145">
                  <c:v>53.273515000000003</c:v>
                </c:pt>
                <c:pt idx="146">
                  <c:v>53.170628000000001</c:v>
                </c:pt>
                <c:pt idx="147">
                  <c:v>53.324958000000002</c:v>
                </c:pt>
                <c:pt idx="148">
                  <c:v>53.222071</c:v>
                </c:pt>
                <c:pt idx="149">
                  <c:v>53.273515000000003</c:v>
                </c:pt>
                <c:pt idx="150">
                  <c:v>53.222071</c:v>
                </c:pt>
                <c:pt idx="151">
                  <c:v>53.222071</c:v>
                </c:pt>
                <c:pt idx="152">
                  <c:v>53.273515000000003</c:v>
                </c:pt>
                <c:pt idx="153">
                  <c:v>53.222071</c:v>
                </c:pt>
                <c:pt idx="154">
                  <c:v>53.222071</c:v>
                </c:pt>
                <c:pt idx="155">
                  <c:v>53.170628000000001</c:v>
                </c:pt>
                <c:pt idx="156">
                  <c:v>53.324958000000002</c:v>
                </c:pt>
                <c:pt idx="157">
                  <c:v>53.222071</c:v>
                </c:pt>
                <c:pt idx="158">
                  <c:v>53.222071</c:v>
                </c:pt>
                <c:pt idx="159">
                  <c:v>53.273515000000003</c:v>
                </c:pt>
                <c:pt idx="160">
                  <c:v>53.273515000000003</c:v>
                </c:pt>
                <c:pt idx="161">
                  <c:v>53.324958000000002</c:v>
                </c:pt>
                <c:pt idx="162">
                  <c:v>53.222071</c:v>
                </c:pt>
                <c:pt idx="163">
                  <c:v>53.273515000000003</c:v>
                </c:pt>
                <c:pt idx="164">
                  <c:v>53.324958000000002</c:v>
                </c:pt>
                <c:pt idx="165">
                  <c:v>53.273515000000003</c:v>
                </c:pt>
                <c:pt idx="166">
                  <c:v>53.324958000000002</c:v>
                </c:pt>
                <c:pt idx="167">
                  <c:v>53.222071</c:v>
                </c:pt>
                <c:pt idx="168">
                  <c:v>53.324958000000002</c:v>
                </c:pt>
                <c:pt idx="169">
                  <c:v>53.376401000000001</c:v>
                </c:pt>
                <c:pt idx="170">
                  <c:v>53.376401000000001</c:v>
                </c:pt>
                <c:pt idx="171">
                  <c:v>53.324958000000002</c:v>
                </c:pt>
                <c:pt idx="172">
                  <c:v>53.376401000000001</c:v>
                </c:pt>
                <c:pt idx="173">
                  <c:v>53.376401000000001</c:v>
                </c:pt>
                <c:pt idx="174">
                  <c:v>53.427844</c:v>
                </c:pt>
                <c:pt idx="175">
                  <c:v>53.376401000000001</c:v>
                </c:pt>
                <c:pt idx="176">
                  <c:v>53.324958000000002</c:v>
                </c:pt>
                <c:pt idx="177">
                  <c:v>53.376401000000001</c:v>
                </c:pt>
                <c:pt idx="178">
                  <c:v>53.427844</c:v>
                </c:pt>
                <c:pt idx="179">
                  <c:v>53.376401000000001</c:v>
                </c:pt>
                <c:pt idx="180">
                  <c:v>53.376401000000001</c:v>
                </c:pt>
                <c:pt idx="181">
                  <c:v>53.427844</c:v>
                </c:pt>
                <c:pt idx="182">
                  <c:v>53.376401000000001</c:v>
                </c:pt>
                <c:pt idx="183">
                  <c:v>53.376401000000001</c:v>
                </c:pt>
                <c:pt idx="184">
                  <c:v>53.376401000000001</c:v>
                </c:pt>
                <c:pt idx="185">
                  <c:v>53.427844</c:v>
                </c:pt>
                <c:pt idx="186">
                  <c:v>53.376401000000001</c:v>
                </c:pt>
                <c:pt idx="187">
                  <c:v>53.479286999999999</c:v>
                </c:pt>
                <c:pt idx="188">
                  <c:v>53.427844</c:v>
                </c:pt>
                <c:pt idx="189">
                  <c:v>53.376401000000001</c:v>
                </c:pt>
                <c:pt idx="190">
                  <c:v>53.427844</c:v>
                </c:pt>
                <c:pt idx="191">
                  <c:v>53.222071</c:v>
                </c:pt>
                <c:pt idx="192">
                  <c:v>53.222071</c:v>
                </c:pt>
                <c:pt idx="193">
                  <c:v>53.222071</c:v>
                </c:pt>
                <c:pt idx="194">
                  <c:v>53.324958000000002</c:v>
                </c:pt>
                <c:pt idx="195">
                  <c:v>53.273515000000003</c:v>
                </c:pt>
                <c:pt idx="196">
                  <c:v>53.273515000000003</c:v>
                </c:pt>
                <c:pt idx="197">
                  <c:v>53.222071</c:v>
                </c:pt>
                <c:pt idx="198">
                  <c:v>53.273515000000003</c:v>
                </c:pt>
                <c:pt idx="199">
                  <c:v>53.273515000000003</c:v>
                </c:pt>
                <c:pt idx="200">
                  <c:v>53.273515000000003</c:v>
                </c:pt>
                <c:pt idx="201">
                  <c:v>53.273515000000003</c:v>
                </c:pt>
                <c:pt idx="202">
                  <c:v>53.273515000000003</c:v>
                </c:pt>
                <c:pt idx="203">
                  <c:v>53.273515000000003</c:v>
                </c:pt>
                <c:pt idx="204">
                  <c:v>53.376401000000001</c:v>
                </c:pt>
                <c:pt idx="205">
                  <c:v>53.273515000000003</c:v>
                </c:pt>
                <c:pt idx="206">
                  <c:v>53.324958000000002</c:v>
                </c:pt>
                <c:pt idx="207">
                  <c:v>53.222071</c:v>
                </c:pt>
                <c:pt idx="208">
                  <c:v>53.273515000000003</c:v>
                </c:pt>
                <c:pt idx="209">
                  <c:v>53.324958000000002</c:v>
                </c:pt>
                <c:pt idx="210">
                  <c:v>53.222071</c:v>
                </c:pt>
                <c:pt idx="211">
                  <c:v>53.170628000000001</c:v>
                </c:pt>
                <c:pt idx="212">
                  <c:v>53.273515000000003</c:v>
                </c:pt>
                <c:pt idx="213">
                  <c:v>53.376401000000001</c:v>
                </c:pt>
                <c:pt idx="214">
                  <c:v>53.376401000000001</c:v>
                </c:pt>
                <c:pt idx="215">
                  <c:v>53.427844</c:v>
                </c:pt>
                <c:pt idx="216">
                  <c:v>53.427844</c:v>
                </c:pt>
                <c:pt idx="217">
                  <c:v>53.479286999999999</c:v>
                </c:pt>
                <c:pt idx="218">
                  <c:v>53.479286999999999</c:v>
                </c:pt>
                <c:pt idx="219">
                  <c:v>53.376401000000001</c:v>
                </c:pt>
                <c:pt idx="220">
                  <c:v>53.736502999999999</c:v>
                </c:pt>
                <c:pt idx="221">
                  <c:v>53.582174000000002</c:v>
                </c:pt>
                <c:pt idx="222">
                  <c:v>53.582174000000002</c:v>
                </c:pt>
                <c:pt idx="223">
                  <c:v>53.582174000000002</c:v>
                </c:pt>
                <c:pt idx="224">
                  <c:v>53.479286999999999</c:v>
                </c:pt>
                <c:pt idx="225">
                  <c:v>53.582174000000002</c:v>
                </c:pt>
                <c:pt idx="226">
                  <c:v>53.582174000000002</c:v>
                </c:pt>
                <c:pt idx="227">
                  <c:v>53.530731000000003</c:v>
                </c:pt>
                <c:pt idx="228">
                  <c:v>53.582174000000002</c:v>
                </c:pt>
                <c:pt idx="229">
                  <c:v>53.479286999999999</c:v>
                </c:pt>
                <c:pt idx="230">
                  <c:v>53.68506</c:v>
                </c:pt>
                <c:pt idx="231">
                  <c:v>53.582174000000002</c:v>
                </c:pt>
                <c:pt idx="232">
                  <c:v>53.530731000000003</c:v>
                </c:pt>
                <c:pt idx="233">
                  <c:v>53.479286999999999</c:v>
                </c:pt>
                <c:pt idx="234">
                  <c:v>53.582174000000002</c:v>
                </c:pt>
                <c:pt idx="235">
                  <c:v>53.582174000000002</c:v>
                </c:pt>
                <c:pt idx="236">
                  <c:v>53.582174000000002</c:v>
                </c:pt>
                <c:pt idx="237">
                  <c:v>53.582174000000002</c:v>
                </c:pt>
                <c:pt idx="238">
                  <c:v>53.530731000000003</c:v>
                </c:pt>
                <c:pt idx="239">
                  <c:v>53.582174000000002</c:v>
                </c:pt>
                <c:pt idx="240">
                  <c:v>53.633617000000001</c:v>
                </c:pt>
                <c:pt idx="241">
                  <c:v>53.582174000000002</c:v>
                </c:pt>
                <c:pt idx="242">
                  <c:v>53.633617000000001</c:v>
                </c:pt>
                <c:pt idx="243">
                  <c:v>53.633617000000001</c:v>
                </c:pt>
                <c:pt idx="244">
                  <c:v>53.787947000000003</c:v>
                </c:pt>
                <c:pt idx="245">
                  <c:v>53.68506</c:v>
                </c:pt>
                <c:pt idx="246">
                  <c:v>53.582174000000002</c:v>
                </c:pt>
                <c:pt idx="247">
                  <c:v>53.736502999999999</c:v>
                </c:pt>
                <c:pt idx="248">
                  <c:v>53.736502999999999</c:v>
                </c:pt>
                <c:pt idx="249">
                  <c:v>53.736502999999999</c:v>
                </c:pt>
                <c:pt idx="250">
                  <c:v>53.736502999999999</c:v>
                </c:pt>
                <c:pt idx="251">
                  <c:v>53.582174000000002</c:v>
                </c:pt>
                <c:pt idx="252">
                  <c:v>53.633617000000001</c:v>
                </c:pt>
                <c:pt idx="253">
                  <c:v>53.736502999999999</c:v>
                </c:pt>
                <c:pt idx="254">
                  <c:v>53.993720000000003</c:v>
                </c:pt>
                <c:pt idx="255">
                  <c:v>53.68506</c:v>
                </c:pt>
                <c:pt idx="256">
                  <c:v>53.633617000000001</c:v>
                </c:pt>
                <c:pt idx="257">
                  <c:v>53.633617000000001</c:v>
                </c:pt>
                <c:pt idx="258">
                  <c:v>53.787947000000003</c:v>
                </c:pt>
                <c:pt idx="259">
                  <c:v>53.736502999999999</c:v>
                </c:pt>
                <c:pt idx="260">
                  <c:v>53.68506</c:v>
                </c:pt>
                <c:pt idx="261">
                  <c:v>53.633617000000001</c:v>
                </c:pt>
                <c:pt idx="262">
                  <c:v>53.68506</c:v>
                </c:pt>
                <c:pt idx="263">
                  <c:v>53.68506</c:v>
                </c:pt>
                <c:pt idx="264">
                  <c:v>53.736502999999999</c:v>
                </c:pt>
                <c:pt idx="265">
                  <c:v>53.633617000000001</c:v>
                </c:pt>
                <c:pt idx="266">
                  <c:v>53.633617000000001</c:v>
                </c:pt>
                <c:pt idx="267">
                  <c:v>53.736502999999999</c:v>
                </c:pt>
                <c:pt idx="268">
                  <c:v>53.68506</c:v>
                </c:pt>
                <c:pt idx="269">
                  <c:v>53.736502999999999</c:v>
                </c:pt>
                <c:pt idx="270">
                  <c:v>53.633617000000001</c:v>
                </c:pt>
                <c:pt idx="271">
                  <c:v>53.736502999999999</c:v>
                </c:pt>
                <c:pt idx="272">
                  <c:v>53.68506</c:v>
                </c:pt>
                <c:pt idx="273">
                  <c:v>53.736502999999999</c:v>
                </c:pt>
                <c:pt idx="274">
                  <c:v>53.68506</c:v>
                </c:pt>
                <c:pt idx="275">
                  <c:v>53.68506</c:v>
                </c:pt>
                <c:pt idx="276">
                  <c:v>53.787947000000003</c:v>
                </c:pt>
                <c:pt idx="277">
                  <c:v>53.736502999999999</c:v>
                </c:pt>
                <c:pt idx="278">
                  <c:v>53.736502999999999</c:v>
                </c:pt>
                <c:pt idx="279">
                  <c:v>53.68506</c:v>
                </c:pt>
                <c:pt idx="280">
                  <c:v>53.68506</c:v>
                </c:pt>
                <c:pt idx="281">
                  <c:v>53.68506</c:v>
                </c:pt>
                <c:pt idx="282">
                  <c:v>53.633617000000001</c:v>
                </c:pt>
                <c:pt idx="283">
                  <c:v>53.582174000000002</c:v>
                </c:pt>
                <c:pt idx="284">
                  <c:v>53.68506</c:v>
                </c:pt>
                <c:pt idx="285">
                  <c:v>53.68506</c:v>
                </c:pt>
                <c:pt idx="286">
                  <c:v>53.787947000000003</c:v>
                </c:pt>
                <c:pt idx="287">
                  <c:v>53.839390000000002</c:v>
                </c:pt>
                <c:pt idx="288">
                  <c:v>53.633617000000001</c:v>
                </c:pt>
                <c:pt idx="289">
                  <c:v>53.633617000000001</c:v>
                </c:pt>
                <c:pt idx="290">
                  <c:v>53.787947000000003</c:v>
                </c:pt>
                <c:pt idx="291">
                  <c:v>53.68506</c:v>
                </c:pt>
                <c:pt idx="292">
                  <c:v>53.736502999999999</c:v>
                </c:pt>
                <c:pt idx="293">
                  <c:v>53.479286999999999</c:v>
                </c:pt>
                <c:pt idx="294">
                  <c:v>53.736502999999999</c:v>
                </c:pt>
                <c:pt idx="295">
                  <c:v>53.736502999999999</c:v>
                </c:pt>
                <c:pt idx="296">
                  <c:v>53.633617000000001</c:v>
                </c:pt>
                <c:pt idx="297">
                  <c:v>53.68506</c:v>
                </c:pt>
                <c:pt idx="298">
                  <c:v>53.787947000000003</c:v>
                </c:pt>
                <c:pt idx="299">
                  <c:v>54.148049</c:v>
                </c:pt>
                <c:pt idx="300">
                  <c:v>53.736502999999999</c:v>
                </c:pt>
                <c:pt idx="301">
                  <c:v>53.68506</c:v>
                </c:pt>
                <c:pt idx="302">
                  <c:v>53.787947000000003</c:v>
                </c:pt>
                <c:pt idx="303">
                  <c:v>53.839390000000002</c:v>
                </c:pt>
                <c:pt idx="304">
                  <c:v>53.890833000000001</c:v>
                </c:pt>
                <c:pt idx="305">
                  <c:v>53.839390000000002</c:v>
                </c:pt>
                <c:pt idx="306">
                  <c:v>53.787947000000003</c:v>
                </c:pt>
                <c:pt idx="307">
                  <c:v>53.787947000000003</c:v>
                </c:pt>
                <c:pt idx="308">
                  <c:v>53.839390000000002</c:v>
                </c:pt>
                <c:pt idx="309">
                  <c:v>53.839390000000002</c:v>
                </c:pt>
                <c:pt idx="310">
                  <c:v>53.787947000000003</c:v>
                </c:pt>
                <c:pt idx="311">
                  <c:v>53.839390000000002</c:v>
                </c:pt>
                <c:pt idx="312">
                  <c:v>53.942276</c:v>
                </c:pt>
                <c:pt idx="313">
                  <c:v>53.942276</c:v>
                </c:pt>
                <c:pt idx="314">
                  <c:v>53.890833000000001</c:v>
                </c:pt>
                <c:pt idx="315">
                  <c:v>53.839390000000002</c:v>
                </c:pt>
                <c:pt idx="316">
                  <c:v>53.633617000000001</c:v>
                </c:pt>
                <c:pt idx="317">
                  <c:v>53.890833000000001</c:v>
                </c:pt>
                <c:pt idx="318">
                  <c:v>53.890833000000001</c:v>
                </c:pt>
                <c:pt idx="319">
                  <c:v>53.839390000000002</c:v>
                </c:pt>
                <c:pt idx="320">
                  <c:v>53.787947000000003</c:v>
                </c:pt>
                <c:pt idx="321">
                  <c:v>53.736502999999999</c:v>
                </c:pt>
                <c:pt idx="322">
                  <c:v>53.890833000000001</c:v>
                </c:pt>
                <c:pt idx="323">
                  <c:v>53.839390000000002</c:v>
                </c:pt>
                <c:pt idx="324">
                  <c:v>53.839390000000002</c:v>
                </c:pt>
                <c:pt idx="325">
                  <c:v>53.736502999999999</c:v>
                </c:pt>
                <c:pt idx="326">
                  <c:v>53.839390000000002</c:v>
                </c:pt>
                <c:pt idx="327">
                  <c:v>53.890833000000001</c:v>
                </c:pt>
                <c:pt idx="328">
                  <c:v>53.890833000000001</c:v>
                </c:pt>
                <c:pt idx="329">
                  <c:v>53.787947000000003</c:v>
                </c:pt>
                <c:pt idx="330">
                  <c:v>53.633617000000001</c:v>
                </c:pt>
                <c:pt idx="331">
                  <c:v>53.68506</c:v>
                </c:pt>
                <c:pt idx="332">
                  <c:v>53.68506</c:v>
                </c:pt>
                <c:pt idx="333">
                  <c:v>53.68506</c:v>
                </c:pt>
                <c:pt idx="334">
                  <c:v>53.68506</c:v>
                </c:pt>
                <c:pt idx="335">
                  <c:v>53.736502999999999</c:v>
                </c:pt>
                <c:pt idx="336">
                  <c:v>53.736502999999999</c:v>
                </c:pt>
                <c:pt idx="337">
                  <c:v>53.633617000000001</c:v>
                </c:pt>
                <c:pt idx="338">
                  <c:v>53.582174000000002</c:v>
                </c:pt>
                <c:pt idx="339">
                  <c:v>53.582174000000002</c:v>
                </c:pt>
                <c:pt idx="340">
                  <c:v>53.530731000000003</c:v>
                </c:pt>
                <c:pt idx="341">
                  <c:v>53.633617000000001</c:v>
                </c:pt>
                <c:pt idx="342">
                  <c:v>53.582174000000002</c:v>
                </c:pt>
                <c:pt idx="343">
                  <c:v>53.582174000000002</c:v>
                </c:pt>
                <c:pt idx="344">
                  <c:v>53.530731000000003</c:v>
                </c:pt>
                <c:pt idx="345">
                  <c:v>53.582174000000002</c:v>
                </c:pt>
                <c:pt idx="346">
                  <c:v>53.479286999999999</c:v>
                </c:pt>
                <c:pt idx="347">
                  <c:v>53.479286999999999</c:v>
                </c:pt>
                <c:pt idx="348">
                  <c:v>53.479286999999999</c:v>
                </c:pt>
                <c:pt idx="349">
                  <c:v>53.479286999999999</c:v>
                </c:pt>
                <c:pt idx="350">
                  <c:v>53.479286999999999</c:v>
                </c:pt>
                <c:pt idx="351">
                  <c:v>53.68506</c:v>
                </c:pt>
                <c:pt idx="352">
                  <c:v>53.582174000000002</c:v>
                </c:pt>
                <c:pt idx="353">
                  <c:v>53.479286999999999</c:v>
                </c:pt>
                <c:pt idx="354">
                  <c:v>53.530731000000003</c:v>
                </c:pt>
                <c:pt idx="355">
                  <c:v>53.582174000000002</c:v>
                </c:pt>
                <c:pt idx="356">
                  <c:v>53.633617000000001</c:v>
                </c:pt>
                <c:pt idx="357">
                  <c:v>53.479286999999999</c:v>
                </c:pt>
                <c:pt idx="358">
                  <c:v>53.479286999999999</c:v>
                </c:pt>
                <c:pt idx="359">
                  <c:v>53.530731000000003</c:v>
                </c:pt>
                <c:pt idx="360">
                  <c:v>53.582174000000002</c:v>
                </c:pt>
                <c:pt idx="361">
                  <c:v>53.530731000000003</c:v>
                </c:pt>
                <c:pt idx="362">
                  <c:v>53.530731000000003</c:v>
                </c:pt>
                <c:pt idx="363">
                  <c:v>53.479286999999999</c:v>
                </c:pt>
                <c:pt idx="364">
                  <c:v>53.427844</c:v>
                </c:pt>
                <c:pt idx="365">
                  <c:v>53.582174000000002</c:v>
                </c:pt>
                <c:pt idx="366">
                  <c:v>53.633617000000001</c:v>
                </c:pt>
                <c:pt idx="367">
                  <c:v>53.479286999999999</c:v>
                </c:pt>
                <c:pt idx="368">
                  <c:v>53.479286999999999</c:v>
                </c:pt>
                <c:pt idx="369">
                  <c:v>53.633617000000001</c:v>
                </c:pt>
                <c:pt idx="370">
                  <c:v>53.633617000000001</c:v>
                </c:pt>
                <c:pt idx="371">
                  <c:v>53.68506</c:v>
                </c:pt>
                <c:pt idx="372">
                  <c:v>53.736502999999999</c:v>
                </c:pt>
                <c:pt idx="373">
                  <c:v>53.68506</c:v>
                </c:pt>
                <c:pt idx="374">
                  <c:v>53.839390000000002</c:v>
                </c:pt>
                <c:pt idx="375">
                  <c:v>53.736502999999999</c:v>
                </c:pt>
                <c:pt idx="376">
                  <c:v>53.736502999999999</c:v>
                </c:pt>
                <c:pt idx="377">
                  <c:v>53.68506</c:v>
                </c:pt>
                <c:pt idx="378">
                  <c:v>53.633617000000001</c:v>
                </c:pt>
                <c:pt idx="379">
                  <c:v>53.736502999999999</c:v>
                </c:pt>
                <c:pt idx="380">
                  <c:v>53.736502999999999</c:v>
                </c:pt>
                <c:pt idx="381">
                  <c:v>53.68506</c:v>
                </c:pt>
                <c:pt idx="382">
                  <c:v>53.68506</c:v>
                </c:pt>
                <c:pt idx="383">
                  <c:v>53.582174000000002</c:v>
                </c:pt>
                <c:pt idx="384">
                  <c:v>53.68506</c:v>
                </c:pt>
                <c:pt idx="385">
                  <c:v>53.68506</c:v>
                </c:pt>
                <c:pt idx="386">
                  <c:v>53.633617000000001</c:v>
                </c:pt>
                <c:pt idx="387">
                  <c:v>53.68506</c:v>
                </c:pt>
                <c:pt idx="388">
                  <c:v>53.633617000000001</c:v>
                </c:pt>
                <c:pt idx="389">
                  <c:v>53.942276</c:v>
                </c:pt>
                <c:pt idx="390">
                  <c:v>53.942276</c:v>
                </c:pt>
                <c:pt idx="391">
                  <c:v>53.787947000000003</c:v>
                </c:pt>
                <c:pt idx="392">
                  <c:v>53.736502999999999</c:v>
                </c:pt>
                <c:pt idx="393">
                  <c:v>53.839390000000002</c:v>
                </c:pt>
                <c:pt idx="394">
                  <c:v>53.839390000000002</c:v>
                </c:pt>
                <c:pt idx="395">
                  <c:v>53.787947000000003</c:v>
                </c:pt>
                <c:pt idx="396">
                  <c:v>53.787947000000003</c:v>
                </c:pt>
                <c:pt idx="397">
                  <c:v>53.839390000000002</c:v>
                </c:pt>
                <c:pt idx="398">
                  <c:v>53.942276</c:v>
                </c:pt>
                <c:pt idx="399">
                  <c:v>53.839390000000002</c:v>
                </c:pt>
                <c:pt idx="400">
                  <c:v>53.839390000000002</c:v>
                </c:pt>
                <c:pt idx="401">
                  <c:v>53.890833000000001</c:v>
                </c:pt>
                <c:pt idx="402">
                  <c:v>53.890833000000001</c:v>
                </c:pt>
                <c:pt idx="403">
                  <c:v>53.890833000000001</c:v>
                </c:pt>
                <c:pt idx="404">
                  <c:v>53.890833000000001</c:v>
                </c:pt>
                <c:pt idx="405">
                  <c:v>53.890833000000001</c:v>
                </c:pt>
                <c:pt idx="406">
                  <c:v>53.839390000000002</c:v>
                </c:pt>
                <c:pt idx="407">
                  <c:v>53.839390000000002</c:v>
                </c:pt>
                <c:pt idx="408">
                  <c:v>53.839390000000002</c:v>
                </c:pt>
                <c:pt idx="409">
                  <c:v>53.890833000000001</c:v>
                </c:pt>
                <c:pt idx="410">
                  <c:v>53.942276</c:v>
                </c:pt>
                <c:pt idx="411">
                  <c:v>53.942276</c:v>
                </c:pt>
                <c:pt idx="412">
                  <c:v>53.993720000000003</c:v>
                </c:pt>
                <c:pt idx="413">
                  <c:v>53.993720000000003</c:v>
                </c:pt>
                <c:pt idx="414">
                  <c:v>54.045163000000002</c:v>
                </c:pt>
                <c:pt idx="415">
                  <c:v>54.045163000000002</c:v>
                </c:pt>
                <c:pt idx="416">
                  <c:v>53.993720000000003</c:v>
                </c:pt>
                <c:pt idx="417">
                  <c:v>53.993720000000003</c:v>
                </c:pt>
                <c:pt idx="418">
                  <c:v>54.045163000000002</c:v>
                </c:pt>
                <c:pt idx="419">
                  <c:v>53.993720000000003</c:v>
                </c:pt>
                <c:pt idx="420">
                  <c:v>53.942276</c:v>
                </c:pt>
                <c:pt idx="421">
                  <c:v>53.993720000000003</c:v>
                </c:pt>
                <c:pt idx="422">
                  <c:v>53.993720000000003</c:v>
                </c:pt>
                <c:pt idx="423">
                  <c:v>54.045163000000002</c:v>
                </c:pt>
                <c:pt idx="424">
                  <c:v>53.993720000000003</c:v>
                </c:pt>
                <c:pt idx="425">
                  <c:v>53.993720000000003</c:v>
                </c:pt>
                <c:pt idx="426">
                  <c:v>54.045163000000002</c:v>
                </c:pt>
                <c:pt idx="427">
                  <c:v>53.942276</c:v>
                </c:pt>
                <c:pt idx="428">
                  <c:v>54.045163000000002</c:v>
                </c:pt>
                <c:pt idx="429">
                  <c:v>53.942276</c:v>
                </c:pt>
                <c:pt idx="430">
                  <c:v>54.148049</c:v>
                </c:pt>
                <c:pt idx="431">
                  <c:v>54.045163000000002</c:v>
                </c:pt>
                <c:pt idx="432">
                  <c:v>53.993720000000003</c:v>
                </c:pt>
                <c:pt idx="433">
                  <c:v>53.942276</c:v>
                </c:pt>
                <c:pt idx="434">
                  <c:v>54.045163000000002</c:v>
                </c:pt>
                <c:pt idx="435">
                  <c:v>53.890833000000001</c:v>
                </c:pt>
                <c:pt idx="436">
                  <c:v>53.736502999999999</c:v>
                </c:pt>
                <c:pt idx="437">
                  <c:v>53.839390000000002</c:v>
                </c:pt>
                <c:pt idx="438">
                  <c:v>53.839390000000002</c:v>
                </c:pt>
                <c:pt idx="439">
                  <c:v>54.045163000000002</c:v>
                </c:pt>
                <c:pt idx="440">
                  <c:v>53.890833000000001</c:v>
                </c:pt>
                <c:pt idx="441">
                  <c:v>53.839390000000002</c:v>
                </c:pt>
                <c:pt idx="442">
                  <c:v>53.890833000000001</c:v>
                </c:pt>
                <c:pt idx="443">
                  <c:v>53.736502999999999</c:v>
                </c:pt>
                <c:pt idx="444">
                  <c:v>53.736502999999999</c:v>
                </c:pt>
                <c:pt idx="445">
                  <c:v>53.787947000000003</c:v>
                </c:pt>
                <c:pt idx="446">
                  <c:v>53.68506</c:v>
                </c:pt>
                <c:pt idx="447">
                  <c:v>53.633617000000001</c:v>
                </c:pt>
                <c:pt idx="448">
                  <c:v>53.633617000000001</c:v>
                </c:pt>
                <c:pt idx="449">
                  <c:v>53.582174000000002</c:v>
                </c:pt>
                <c:pt idx="450">
                  <c:v>53.787947000000003</c:v>
                </c:pt>
                <c:pt idx="451">
                  <c:v>53.633617000000001</c:v>
                </c:pt>
                <c:pt idx="452">
                  <c:v>53.68506</c:v>
                </c:pt>
                <c:pt idx="453">
                  <c:v>53.68506</c:v>
                </c:pt>
                <c:pt idx="454">
                  <c:v>53.68506</c:v>
                </c:pt>
                <c:pt idx="455">
                  <c:v>53.736502999999999</c:v>
                </c:pt>
                <c:pt idx="456">
                  <c:v>53.736502999999999</c:v>
                </c:pt>
                <c:pt idx="457">
                  <c:v>53.68506</c:v>
                </c:pt>
                <c:pt idx="458">
                  <c:v>53.736502999999999</c:v>
                </c:pt>
                <c:pt idx="459">
                  <c:v>53.633617000000001</c:v>
                </c:pt>
                <c:pt idx="460">
                  <c:v>53.736502999999999</c:v>
                </c:pt>
                <c:pt idx="461">
                  <c:v>53.736502999999999</c:v>
                </c:pt>
                <c:pt idx="462">
                  <c:v>53.736502999999999</c:v>
                </c:pt>
                <c:pt idx="463">
                  <c:v>53.68506</c:v>
                </c:pt>
                <c:pt idx="464">
                  <c:v>53.736502999999999</c:v>
                </c:pt>
                <c:pt idx="465">
                  <c:v>53.633617000000001</c:v>
                </c:pt>
                <c:pt idx="466">
                  <c:v>53.736502999999999</c:v>
                </c:pt>
                <c:pt idx="467">
                  <c:v>53.787947000000003</c:v>
                </c:pt>
                <c:pt idx="468">
                  <c:v>53.582174000000002</c:v>
                </c:pt>
                <c:pt idx="469">
                  <c:v>53.582174000000002</c:v>
                </c:pt>
                <c:pt idx="470">
                  <c:v>53.530731000000003</c:v>
                </c:pt>
                <c:pt idx="471">
                  <c:v>53.633617000000001</c:v>
                </c:pt>
                <c:pt idx="472">
                  <c:v>53.582174000000002</c:v>
                </c:pt>
                <c:pt idx="473">
                  <c:v>53.582174000000002</c:v>
                </c:pt>
                <c:pt idx="474">
                  <c:v>53.530731000000003</c:v>
                </c:pt>
                <c:pt idx="475">
                  <c:v>53.530731000000003</c:v>
                </c:pt>
                <c:pt idx="476">
                  <c:v>53.479286999999999</c:v>
                </c:pt>
                <c:pt idx="477">
                  <c:v>53.633617000000001</c:v>
                </c:pt>
                <c:pt idx="478">
                  <c:v>53.582174000000002</c:v>
                </c:pt>
                <c:pt idx="479">
                  <c:v>53.530731000000003</c:v>
                </c:pt>
                <c:pt idx="480">
                  <c:v>53.530731000000003</c:v>
                </c:pt>
                <c:pt idx="481">
                  <c:v>53.582174000000002</c:v>
                </c:pt>
                <c:pt idx="482">
                  <c:v>53.582174000000002</c:v>
                </c:pt>
                <c:pt idx="483">
                  <c:v>53.582174000000002</c:v>
                </c:pt>
                <c:pt idx="484">
                  <c:v>53.582174000000002</c:v>
                </c:pt>
                <c:pt idx="485">
                  <c:v>53.530731000000003</c:v>
                </c:pt>
                <c:pt idx="486">
                  <c:v>53.530731000000003</c:v>
                </c:pt>
                <c:pt idx="487">
                  <c:v>53.530731000000003</c:v>
                </c:pt>
                <c:pt idx="488">
                  <c:v>53.633617000000001</c:v>
                </c:pt>
                <c:pt idx="489">
                  <c:v>53.479286999999999</c:v>
                </c:pt>
                <c:pt idx="490">
                  <c:v>53.427844</c:v>
                </c:pt>
                <c:pt idx="491">
                  <c:v>53.376401000000001</c:v>
                </c:pt>
                <c:pt idx="492">
                  <c:v>53.376401000000001</c:v>
                </c:pt>
                <c:pt idx="493">
                  <c:v>53.479286999999999</c:v>
                </c:pt>
                <c:pt idx="494">
                  <c:v>53.479286999999999</c:v>
                </c:pt>
                <c:pt idx="495">
                  <c:v>53.376401000000001</c:v>
                </c:pt>
                <c:pt idx="496">
                  <c:v>53.376401000000001</c:v>
                </c:pt>
                <c:pt idx="497">
                  <c:v>53.376401000000001</c:v>
                </c:pt>
                <c:pt idx="498">
                  <c:v>53.376401000000001</c:v>
                </c:pt>
                <c:pt idx="499">
                  <c:v>53.479286999999999</c:v>
                </c:pt>
                <c:pt idx="500">
                  <c:v>53.427844</c:v>
                </c:pt>
                <c:pt idx="501">
                  <c:v>53.324958000000002</c:v>
                </c:pt>
                <c:pt idx="502">
                  <c:v>53.427844</c:v>
                </c:pt>
                <c:pt idx="503">
                  <c:v>53.376401000000001</c:v>
                </c:pt>
                <c:pt idx="504">
                  <c:v>53.427844</c:v>
                </c:pt>
                <c:pt idx="505">
                  <c:v>53.427844</c:v>
                </c:pt>
                <c:pt idx="506">
                  <c:v>53.427844</c:v>
                </c:pt>
                <c:pt idx="507">
                  <c:v>53.530731000000003</c:v>
                </c:pt>
                <c:pt idx="508">
                  <c:v>53.530731000000003</c:v>
                </c:pt>
                <c:pt idx="509">
                  <c:v>53.427844</c:v>
                </c:pt>
                <c:pt idx="510">
                  <c:v>53.479286999999999</c:v>
                </c:pt>
                <c:pt idx="511">
                  <c:v>53.376401000000001</c:v>
                </c:pt>
                <c:pt idx="512">
                  <c:v>53.376401000000001</c:v>
                </c:pt>
                <c:pt idx="513">
                  <c:v>53.376401000000001</c:v>
                </c:pt>
                <c:pt idx="514">
                  <c:v>53.530731000000003</c:v>
                </c:pt>
                <c:pt idx="515">
                  <c:v>53.324958000000002</c:v>
                </c:pt>
                <c:pt idx="516">
                  <c:v>53.324958000000002</c:v>
                </c:pt>
                <c:pt idx="517">
                  <c:v>53.222071</c:v>
                </c:pt>
                <c:pt idx="518">
                  <c:v>53.170628000000001</c:v>
                </c:pt>
                <c:pt idx="519">
                  <c:v>53.273515000000003</c:v>
                </c:pt>
                <c:pt idx="520">
                  <c:v>53.222071</c:v>
                </c:pt>
                <c:pt idx="521">
                  <c:v>53.222071</c:v>
                </c:pt>
                <c:pt idx="522">
                  <c:v>53.273515000000003</c:v>
                </c:pt>
                <c:pt idx="523">
                  <c:v>53.222071</c:v>
                </c:pt>
                <c:pt idx="524">
                  <c:v>53.273515000000003</c:v>
                </c:pt>
                <c:pt idx="525">
                  <c:v>53.273515000000003</c:v>
                </c:pt>
                <c:pt idx="526">
                  <c:v>53.376401000000001</c:v>
                </c:pt>
                <c:pt idx="527">
                  <c:v>53.222071</c:v>
                </c:pt>
                <c:pt idx="528">
                  <c:v>53.170628000000001</c:v>
                </c:pt>
                <c:pt idx="529">
                  <c:v>53.170628000000001</c:v>
                </c:pt>
                <c:pt idx="530">
                  <c:v>53.170628000000001</c:v>
                </c:pt>
                <c:pt idx="531">
                  <c:v>53.119185000000002</c:v>
                </c:pt>
                <c:pt idx="532">
                  <c:v>53.222071</c:v>
                </c:pt>
                <c:pt idx="533">
                  <c:v>53.067742000000003</c:v>
                </c:pt>
                <c:pt idx="534">
                  <c:v>53.119185000000002</c:v>
                </c:pt>
                <c:pt idx="535">
                  <c:v>53.119185000000002</c:v>
                </c:pt>
                <c:pt idx="536">
                  <c:v>53.170628000000001</c:v>
                </c:pt>
                <c:pt idx="537">
                  <c:v>53.222071</c:v>
                </c:pt>
                <c:pt idx="538">
                  <c:v>53.119185000000002</c:v>
                </c:pt>
                <c:pt idx="539">
                  <c:v>53.273515000000003</c:v>
                </c:pt>
                <c:pt idx="540">
                  <c:v>53.170628000000001</c:v>
                </c:pt>
                <c:pt idx="541">
                  <c:v>53.119185000000002</c:v>
                </c:pt>
                <c:pt idx="542">
                  <c:v>53.016297999999999</c:v>
                </c:pt>
                <c:pt idx="543">
                  <c:v>53.222071</c:v>
                </c:pt>
                <c:pt idx="544">
                  <c:v>53.170628000000001</c:v>
                </c:pt>
                <c:pt idx="545">
                  <c:v>53.067742000000003</c:v>
                </c:pt>
                <c:pt idx="546">
                  <c:v>53.119185000000002</c:v>
                </c:pt>
                <c:pt idx="547">
                  <c:v>53.119185000000002</c:v>
                </c:pt>
                <c:pt idx="548">
                  <c:v>53.222071</c:v>
                </c:pt>
                <c:pt idx="549">
                  <c:v>53.119185000000002</c:v>
                </c:pt>
                <c:pt idx="550">
                  <c:v>53.067742000000003</c:v>
                </c:pt>
                <c:pt idx="551">
                  <c:v>53.067742000000003</c:v>
                </c:pt>
                <c:pt idx="552">
                  <c:v>53.119185000000002</c:v>
                </c:pt>
                <c:pt idx="553">
                  <c:v>53.119185000000002</c:v>
                </c:pt>
                <c:pt idx="554">
                  <c:v>53.119185000000002</c:v>
                </c:pt>
                <c:pt idx="555">
                  <c:v>53.119185000000002</c:v>
                </c:pt>
                <c:pt idx="556">
                  <c:v>53.067742000000003</c:v>
                </c:pt>
                <c:pt idx="557">
                  <c:v>53.119185000000002</c:v>
                </c:pt>
                <c:pt idx="558">
                  <c:v>53.119185000000002</c:v>
                </c:pt>
                <c:pt idx="559">
                  <c:v>53.170628000000001</c:v>
                </c:pt>
                <c:pt idx="560">
                  <c:v>53.067742000000003</c:v>
                </c:pt>
                <c:pt idx="561">
                  <c:v>53.119185000000002</c:v>
                </c:pt>
                <c:pt idx="562">
                  <c:v>53.170628000000001</c:v>
                </c:pt>
                <c:pt idx="563">
                  <c:v>53.170628000000001</c:v>
                </c:pt>
                <c:pt idx="564">
                  <c:v>53.170628000000001</c:v>
                </c:pt>
                <c:pt idx="565">
                  <c:v>53.222071</c:v>
                </c:pt>
                <c:pt idx="566">
                  <c:v>53.170628000000001</c:v>
                </c:pt>
                <c:pt idx="567">
                  <c:v>53.016297999999999</c:v>
                </c:pt>
                <c:pt idx="568">
                  <c:v>53.170628000000001</c:v>
                </c:pt>
                <c:pt idx="569">
                  <c:v>53.119185000000002</c:v>
                </c:pt>
                <c:pt idx="570">
                  <c:v>53.170628000000001</c:v>
                </c:pt>
                <c:pt idx="571">
                  <c:v>53.016297999999999</c:v>
                </c:pt>
                <c:pt idx="572">
                  <c:v>52.913412000000001</c:v>
                </c:pt>
                <c:pt idx="573">
                  <c:v>52.913412000000001</c:v>
                </c:pt>
                <c:pt idx="574">
                  <c:v>53.016297999999999</c:v>
                </c:pt>
                <c:pt idx="575">
                  <c:v>53.067742000000003</c:v>
                </c:pt>
                <c:pt idx="576">
                  <c:v>52.964855</c:v>
                </c:pt>
                <c:pt idx="577">
                  <c:v>52.964855</c:v>
                </c:pt>
                <c:pt idx="578">
                  <c:v>52.913412000000001</c:v>
                </c:pt>
                <c:pt idx="579">
                  <c:v>52.913412000000001</c:v>
                </c:pt>
                <c:pt idx="580">
                  <c:v>52.964855</c:v>
                </c:pt>
                <c:pt idx="581">
                  <c:v>53.067742000000003</c:v>
                </c:pt>
                <c:pt idx="582">
                  <c:v>52.913412000000001</c:v>
                </c:pt>
                <c:pt idx="583">
                  <c:v>52.964855</c:v>
                </c:pt>
                <c:pt idx="584">
                  <c:v>52.913412000000001</c:v>
                </c:pt>
                <c:pt idx="585">
                  <c:v>52.913412000000001</c:v>
                </c:pt>
                <c:pt idx="586">
                  <c:v>53.067742000000003</c:v>
                </c:pt>
                <c:pt idx="587">
                  <c:v>53.016297999999999</c:v>
                </c:pt>
                <c:pt idx="588">
                  <c:v>52.861969000000002</c:v>
                </c:pt>
                <c:pt idx="589">
                  <c:v>53.067742000000003</c:v>
                </c:pt>
                <c:pt idx="590">
                  <c:v>53.016297999999999</c:v>
                </c:pt>
                <c:pt idx="591">
                  <c:v>53.119185000000002</c:v>
                </c:pt>
                <c:pt idx="592">
                  <c:v>53.119185000000002</c:v>
                </c:pt>
                <c:pt idx="593">
                  <c:v>53.170628000000001</c:v>
                </c:pt>
                <c:pt idx="594">
                  <c:v>53.119185000000002</c:v>
                </c:pt>
                <c:pt idx="595">
                  <c:v>53.067742000000003</c:v>
                </c:pt>
                <c:pt idx="596">
                  <c:v>53.067742000000003</c:v>
                </c:pt>
                <c:pt idx="597">
                  <c:v>53.222071</c:v>
                </c:pt>
                <c:pt idx="598">
                  <c:v>53.170628000000001</c:v>
                </c:pt>
                <c:pt idx="599">
                  <c:v>53.170628000000001</c:v>
                </c:pt>
                <c:pt idx="600">
                  <c:v>53.016297999999999</c:v>
                </c:pt>
                <c:pt idx="601">
                  <c:v>53.067742000000003</c:v>
                </c:pt>
                <c:pt idx="602">
                  <c:v>53.119185000000002</c:v>
                </c:pt>
                <c:pt idx="603">
                  <c:v>53.222071</c:v>
                </c:pt>
                <c:pt idx="604">
                  <c:v>53.119185000000002</c:v>
                </c:pt>
                <c:pt idx="605">
                  <c:v>53.119185000000002</c:v>
                </c:pt>
                <c:pt idx="606">
                  <c:v>53.119185000000002</c:v>
                </c:pt>
                <c:pt idx="607">
                  <c:v>53.067742000000003</c:v>
                </c:pt>
                <c:pt idx="608">
                  <c:v>53.119185000000002</c:v>
                </c:pt>
                <c:pt idx="609">
                  <c:v>53.170628000000001</c:v>
                </c:pt>
                <c:pt idx="610">
                  <c:v>53.119185000000002</c:v>
                </c:pt>
                <c:pt idx="611">
                  <c:v>53.222071</c:v>
                </c:pt>
                <c:pt idx="612">
                  <c:v>53.067742000000003</c:v>
                </c:pt>
                <c:pt idx="613">
                  <c:v>53.067742000000003</c:v>
                </c:pt>
                <c:pt idx="614">
                  <c:v>53.119185000000002</c:v>
                </c:pt>
                <c:pt idx="615">
                  <c:v>53.170628000000001</c:v>
                </c:pt>
                <c:pt idx="616">
                  <c:v>53.170628000000001</c:v>
                </c:pt>
                <c:pt idx="617">
                  <c:v>53.170628000000001</c:v>
                </c:pt>
                <c:pt idx="618">
                  <c:v>53.119185000000002</c:v>
                </c:pt>
                <c:pt idx="619">
                  <c:v>53.016297999999999</c:v>
                </c:pt>
                <c:pt idx="620">
                  <c:v>53.170628000000001</c:v>
                </c:pt>
                <c:pt idx="621">
                  <c:v>53.119185000000002</c:v>
                </c:pt>
                <c:pt idx="622">
                  <c:v>53.222071</c:v>
                </c:pt>
                <c:pt idx="623">
                  <c:v>53.119185000000002</c:v>
                </c:pt>
                <c:pt idx="624">
                  <c:v>53.324958000000002</c:v>
                </c:pt>
                <c:pt idx="625">
                  <c:v>53.222071</c:v>
                </c:pt>
                <c:pt idx="626">
                  <c:v>53.273515000000003</c:v>
                </c:pt>
                <c:pt idx="627">
                  <c:v>53.324958000000002</c:v>
                </c:pt>
                <c:pt idx="628">
                  <c:v>53.324958000000002</c:v>
                </c:pt>
                <c:pt idx="629">
                  <c:v>53.324958000000002</c:v>
                </c:pt>
                <c:pt idx="630">
                  <c:v>53.273515000000003</c:v>
                </c:pt>
                <c:pt idx="631">
                  <c:v>53.273515000000003</c:v>
                </c:pt>
                <c:pt idx="632">
                  <c:v>53.222071</c:v>
                </c:pt>
                <c:pt idx="633">
                  <c:v>53.222071</c:v>
                </c:pt>
                <c:pt idx="634">
                  <c:v>53.324958000000002</c:v>
                </c:pt>
                <c:pt idx="635">
                  <c:v>53.273515000000003</c:v>
                </c:pt>
                <c:pt idx="636">
                  <c:v>53.273515000000003</c:v>
                </c:pt>
                <c:pt idx="637">
                  <c:v>53.222071</c:v>
                </c:pt>
                <c:pt idx="638">
                  <c:v>53.222071</c:v>
                </c:pt>
                <c:pt idx="639">
                  <c:v>53.170628000000001</c:v>
                </c:pt>
                <c:pt idx="640">
                  <c:v>53.273515000000003</c:v>
                </c:pt>
                <c:pt idx="641">
                  <c:v>53.324958000000002</c:v>
                </c:pt>
                <c:pt idx="642">
                  <c:v>53.324958000000002</c:v>
                </c:pt>
                <c:pt idx="643">
                  <c:v>53.222071</c:v>
                </c:pt>
                <c:pt idx="644">
                  <c:v>53.170628000000001</c:v>
                </c:pt>
                <c:pt idx="645">
                  <c:v>53.324958000000002</c:v>
                </c:pt>
                <c:pt idx="646">
                  <c:v>53.273515000000003</c:v>
                </c:pt>
                <c:pt idx="647">
                  <c:v>53.273515000000003</c:v>
                </c:pt>
                <c:pt idx="648">
                  <c:v>53.273515000000003</c:v>
                </c:pt>
                <c:pt idx="649">
                  <c:v>53.273515000000003</c:v>
                </c:pt>
                <c:pt idx="650">
                  <c:v>53.222071</c:v>
                </c:pt>
                <c:pt idx="651">
                  <c:v>53.222071</c:v>
                </c:pt>
                <c:pt idx="652">
                  <c:v>53.273515000000003</c:v>
                </c:pt>
                <c:pt idx="653">
                  <c:v>53.324958000000002</c:v>
                </c:pt>
                <c:pt idx="654">
                  <c:v>53.376401000000001</c:v>
                </c:pt>
                <c:pt idx="655">
                  <c:v>53.222071</c:v>
                </c:pt>
                <c:pt idx="656">
                  <c:v>53.222071</c:v>
                </c:pt>
                <c:pt idx="657">
                  <c:v>53.273515000000003</c:v>
                </c:pt>
                <c:pt idx="658">
                  <c:v>53.273515000000003</c:v>
                </c:pt>
                <c:pt idx="659">
                  <c:v>53.273515000000003</c:v>
                </c:pt>
                <c:pt idx="660">
                  <c:v>53.324958000000002</c:v>
                </c:pt>
                <c:pt idx="661">
                  <c:v>53.273515000000003</c:v>
                </c:pt>
                <c:pt idx="662">
                  <c:v>53.273515000000003</c:v>
                </c:pt>
                <c:pt idx="663">
                  <c:v>53.273515000000003</c:v>
                </c:pt>
                <c:pt idx="664">
                  <c:v>53.273515000000003</c:v>
                </c:pt>
                <c:pt idx="665">
                  <c:v>53.273515000000003</c:v>
                </c:pt>
                <c:pt idx="666">
                  <c:v>53.222071</c:v>
                </c:pt>
                <c:pt idx="667">
                  <c:v>53.273515000000003</c:v>
                </c:pt>
                <c:pt idx="668">
                  <c:v>53.273515000000003</c:v>
                </c:pt>
                <c:pt idx="669">
                  <c:v>53.273515000000003</c:v>
                </c:pt>
                <c:pt idx="670">
                  <c:v>53.273515000000003</c:v>
                </c:pt>
                <c:pt idx="671">
                  <c:v>53.376401000000001</c:v>
                </c:pt>
                <c:pt idx="672">
                  <c:v>53.273515000000003</c:v>
                </c:pt>
                <c:pt idx="673">
                  <c:v>53.427844</c:v>
                </c:pt>
                <c:pt idx="674">
                  <c:v>53.530731000000003</c:v>
                </c:pt>
                <c:pt idx="675">
                  <c:v>53.376401000000001</c:v>
                </c:pt>
                <c:pt idx="676">
                  <c:v>53.427844</c:v>
                </c:pt>
                <c:pt idx="677">
                  <c:v>53.376401000000001</c:v>
                </c:pt>
                <c:pt idx="678">
                  <c:v>53.376401000000001</c:v>
                </c:pt>
                <c:pt idx="679">
                  <c:v>53.376401000000001</c:v>
                </c:pt>
                <c:pt idx="680">
                  <c:v>53.324958000000002</c:v>
                </c:pt>
                <c:pt idx="681">
                  <c:v>53.479286999999999</c:v>
                </c:pt>
                <c:pt idx="682">
                  <c:v>53.376401000000001</c:v>
                </c:pt>
                <c:pt idx="683">
                  <c:v>53.427844</c:v>
                </c:pt>
                <c:pt idx="684">
                  <c:v>53.427844</c:v>
                </c:pt>
                <c:pt idx="685">
                  <c:v>53.324958000000002</c:v>
                </c:pt>
                <c:pt idx="686">
                  <c:v>53.530731000000003</c:v>
                </c:pt>
                <c:pt idx="687">
                  <c:v>53.582174000000002</c:v>
                </c:pt>
                <c:pt idx="688">
                  <c:v>53.633617000000001</c:v>
                </c:pt>
                <c:pt idx="689">
                  <c:v>53.530731000000003</c:v>
                </c:pt>
                <c:pt idx="690">
                  <c:v>53.530731000000003</c:v>
                </c:pt>
                <c:pt idx="691">
                  <c:v>53.530731000000003</c:v>
                </c:pt>
                <c:pt idx="692">
                  <c:v>53.479286999999999</c:v>
                </c:pt>
                <c:pt idx="693">
                  <c:v>53.530731000000003</c:v>
                </c:pt>
                <c:pt idx="694">
                  <c:v>53.530731000000003</c:v>
                </c:pt>
                <c:pt idx="695">
                  <c:v>53.633617000000001</c:v>
                </c:pt>
                <c:pt idx="696">
                  <c:v>53.736502999999999</c:v>
                </c:pt>
                <c:pt idx="697">
                  <c:v>53.68506</c:v>
                </c:pt>
                <c:pt idx="698">
                  <c:v>53.633617000000001</c:v>
                </c:pt>
                <c:pt idx="699">
                  <c:v>53.736502999999999</c:v>
                </c:pt>
                <c:pt idx="700">
                  <c:v>53.68506</c:v>
                </c:pt>
                <c:pt idx="701">
                  <c:v>53.736502999999999</c:v>
                </c:pt>
                <c:pt idx="702">
                  <c:v>53.736502999999999</c:v>
                </c:pt>
                <c:pt idx="703">
                  <c:v>53.68506</c:v>
                </c:pt>
                <c:pt idx="704">
                  <c:v>54.148049</c:v>
                </c:pt>
                <c:pt idx="705">
                  <c:v>53.68506</c:v>
                </c:pt>
                <c:pt idx="706">
                  <c:v>53.633617000000001</c:v>
                </c:pt>
                <c:pt idx="707">
                  <c:v>53.787947000000003</c:v>
                </c:pt>
                <c:pt idx="708">
                  <c:v>53.736502999999999</c:v>
                </c:pt>
                <c:pt idx="709">
                  <c:v>53.839390000000002</c:v>
                </c:pt>
                <c:pt idx="710">
                  <c:v>53.787947000000003</c:v>
                </c:pt>
                <c:pt idx="711">
                  <c:v>53.839390000000002</c:v>
                </c:pt>
                <c:pt idx="712">
                  <c:v>53.839390000000002</c:v>
                </c:pt>
                <c:pt idx="713">
                  <c:v>53.787947000000003</c:v>
                </c:pt>
                <c:pt idx="714">
                  <c:v>53.890833000000001</c:v>
                </c:pt>
                <c:pt idx="715">
                  <c:v>53.890833000000001</c:v>
                </c:pt>
                <c:pt idx="716">
                  <c:v>53.890833000000001</c:v>
                </c:pt>
                <c:pt idx="717">
                  <c:v>53.787947000000003</c:v>
                </c:pt>
                <c:pt idx="718">
                  <c:v>53.787947000000003</c:v>
                </c:pt>
                <c:pt idx="719">
                  <c:v>53.839390000000002</c:v>
                </c:pt>
                <c:pt idx="720">
                  <c:v>53.787947000000003</c:v>
                </c:pt>
                <c:pt idx="721">
                  <c:v>53.993720000000003</c:v>
                </c:pt>
                <c:pt idx="722">
                  <c:v>53.890833000000001</c:v>
                </c:pt>
                <c:pt idx="723">
                  <c:v>53.890833000000001</c:v>
                </c:pt>
                <c:pt idx="724">
                  <c:v>53.942276</c:v>
                </c:pt>
                <c:pt idx="725">
                  <c:v>53.993720000000003</c:v>
                </c:pt>
                <c:pt idx="726">
                  <c:v>53.942276</c:v>
                </c:pt>
                <c:pt idx="727">
                  <c:v>53.942276</c:v>
                </c:pt>
                <c:pt idx="728">
                  <c:v>53.993720000000003</c:v>
                </c:pt>
                <c:pt idx="729">
                  <c:v>54.096606000000001</c:v>
                </c:pt>
                <c:pt idx="730">
                  <c:v>53.993720000000003</c:v>
                </c:pt>
                <c:pt idx="731">
                  <c:v>54.045163000000002</c:v>
                </c:pt>
                <c:pt idx="732">
                  <c:v>53.942276</c:v>
                </c:pt>
                <c:pt idx="733">
                  <c:v>53.993720000000003</c:v>
                </c:pt>
                <c:pt idx="734">
                  <c:v>53.993720000000003</c:v>
                </c:pt>
                <c:pt idx="735">
                  <c:v>54.096606000000001</c:v>
                </c:pt>
                <c:pt idx="736">
                  <c:v>54.045163000000002</c:v>
                </c:pt>
                <c:pt idx="737">
                  <c:v>54.045163000000002</c:v>
                </c:pt>
                <c:pt idx="738">
                  <c:v>54.096606000000001</c:v>
                </c:pt>
                <c:pt idx="739">
                  <c:v>54.148049</c:v>
                </c:pt>
                <c:pt idx="740">
                  <c:v>53.942276</c:v>
                </c:pt>
                <c:pt idx="741">
                  <c:v>54.045163000000002</c:v>
                </c:pt>
                <c:pt idx="742">
                  <c:v>54.250936000000003</c:v>
                </c:pt>
                <c:pt idx="743">
                  <c:v>54.199491999999999</c:v>
                </c:pt>
                <c:pt idx="744">
                  <c:v>54.199491999999999</c:v>
                </c:pt>
                <c:pt idx="745">
                  <c:v>54.199491999999999</c:v>
                </c:pt>
                <c:pt idx="746">
                  <c:v>54.148049</c:v>
                </c:pt>
                <c:pt idx="747">
                  <c:v>54.096606000000001</c:v>
                </c:pt>
                <c:pt idx="748">
                  <c:v>54.148049</c:v>
                </c:pt>
                <c:pt idx="749">
                  <c:v>54.148049</c:v>
                </c:pt>
                <c:pt idx="750">
                  <c:v>54.096606000000001</c:v>
                </c:pt>
                <c:pt idx="751">
                  <c:v>54.199491999999999</c:v>
                </c:pt>
                <c:pt idx="752">
                  <c:v>54.199491999999999</c:v>
                </c:pt>
                <c:pt idx="753">
                  <c:v>54.096606000000001</c:v>
                </c:pt>
                <c:pt idx="754">
                  <c:v>54.045163000000002</c:v>
                </c:pt>
                <c:pt idx="755">
                  <c:v>54.096606000000001</c:v>
                </c:pt>
                <c:pt idx="756">
                  <c:v>54.096606000000001</c:v>
                </c:pt>
                <c:pt idx="757">
                  <c:v>54.199491999999999</c:v>
                </c:pt>
                <c:pt idx="758">
                  <c:v>54.148049</c:v>
                </c:pt>
                <c:pt idx="759">
                  <c:v>54.148049</c:v>
                </c:pt>
                <c:pt idx="760">
                  <c:v>54.199491999999999</c:v>
                </c:pt>
                <c:pt idx="761">
                  <c:v>54.148049</c:v>
                </c:pt>
                <c:pt idx="762">
                  <c:v>54.045163000000002</c:v>
                </c:pt>
                <c:pt idx="763">
                  <c:v>54.045163000000002</c:v>
                </c:pt>
                <c:pt idx="764">
                  <c:v>54.148049</c:v>
                </c:pt>
                <c:pt idx="765">
                  <c:v>54.250936000000003</c:v>
                </c:pt>
                <c:pt idx="766">
                  <c:v>54.250936000000003</c:v>
                </c:pt>
                <c:pt idx="767">
                  <c:v>54.353822000000001</c:v>
                </c:pt>
                <c:pt idx="768">
                  <c:v>54.250936000000003</c:v>
                </c:pt>
                <c:pt idx="769">
                  <c:v>54.199491999999999</c:v>
                </c:pt>
                <c:pt idx="770">
                  <c:v>54.302379000000002</c:v>
                </c:pt>
                <c:pt idx="771">
                  <c:v>54.250936000000003</c:v>
                </c:pt>
                <c:pt idx="772">
                  <c:v>54.250936000000003</c:v>
                </c:pt>
                <c:pt idx="773">
                  <c:v>54.250936000000003</c:v>
                </c:pt>
                <c:pt idx="774">
                  <c:v>54.250936000000003</c:v>
                </c:pt>
                <c:pt idx="775">
                  <c:v>54.199491999999999</c:v>
                </c:pt>
                <c:pt idx="776">
                  <c:v>54.302379000000002</c:v>
                </c:pt>
                <c:pt idx="777">
                  <c:v>54.250936000000003</c:v>
                </c:pt>
                <c:pt idx="778">
                  <c:v>54.250936000000003</c:v>
                </c:pt>
                <c:pt idx="779">
                  <c:v>54.508152000000003</c:v>
                </c:pt>
                <c:pt idx="780">
                  <c:v>54.508152000000003</c:v>
                </c:pt>
                <c:pt idx="781">
                  <c:v>54.405265</c:v>
                </c:pt>
                <c:pt idx="782">
                  <c:v>54.405265</c:v>
                </c:pt>
                <c:pt idx="783">
                  <c:v>54.405265</c:v>
                </c:pt>
                <c:pt idx="784">
                  <c:v>54.405265</c:v>
                </c:pt>
                <c:pt idx="785">
                  <c:v>54.353822000000001</c:v>
                </c:pt>
                <c:pt idx="786">
                  <c:v>54.405265</c:v>
                </c:pt>
                <c:pt idx="787">
                  <c:v>54.405265</c:v>
                </c:pt>
                <c:pt idx="788">
                  <c:v>54.456708999999996</c:v>
                </c:pt>
                <c:pt idx="789">
                  <c:v>54.508152000000003</c:v>
                </c:pt>
                <c:pt idx="790">
                  <c:v>54.405265</c:v>
                </c:pt>
                <c:pt idx="791">
                  <c:v>54.353822000000001</c:v>
                </c:pt>
                <c:pt idx="792">
                  <c:v>54.405265</c:v>
                </c:pt>
                <c:pt idx="793">
                  <c:v>54.456708999999996</c:v>
                </c:pt>
                <c:pt idx="794">
                  <c:v>54.405265</c:v>
                </c:pt>
                <c:pt idx="795">
                  <c:v>54.508152000000003</c:v>
                </c:pt>
                <c:pt idx="796">
                  <c:v>54.508152000000003</c:v>
                </c:pt>
                <c:pt idx="797">
                  <c:v>54.662481</c:v>
                </c:pt>
                <c:pt idx="798">
                  <c:v>54.611038000000001</c:v>
                </c:pt>
                <c:pt idx="799">
                  <c:v>54.559595000000002</c:v>
                </c:pt>
                <c:pt idx="800">
                  <c:v>54.508152000000003</c:v>
                </c:pt>
                <c:pt idx="801">
                  <c:v>54.559595000000002</c:v>
                </c:pt>
                <c:pt idx="802">
                  <c:v>54.662481</c:v>
                </c:pt>
                <c:pt idx="803">
                  <c:v>54.559595000000002</c:v>
                </c:pt>
                <c:pt idx="804">
                  <c:v>54.611038000000001</c:v>
                </c:pt>
                <c:pt idx="805">
                  <c:v>54.662481</c:v>
                </c:pt>
                <c:pt idx="806">
                  <c:v>54.559595000000002</c:v>
                </c:pt>
                <c:pt idx="807">
                  <c:v>54.611038000000001</c:v>
                </c:pt>
                <c:pt idx="808">
                  <c:v>54.611038000000001</c:v>
                </c:pt>
                <c:pt idx="809">
                  <c:v>54.662481</c:v>
                </c:pt>
                <c:pt idx="810">
                  <c:v>54.559595000000002</c:v>
                </c:pt>
                <c:pt idx="811">
                  <c:v>54.611038000000001</c:v>
                </c:pt>
                <c:pt idx="812">
                  <c:v>54.611038000000001</c:v>
                </c:pt>
                <c:pt idx="813">
                  <c:v>54.508152000000003</c:v>
                </c:pt>
                <c:pt idx="814">
                  <c:v>54.611038000000001</c:v>
                </c:pt>
                <c:pt idx="815">
                  <c:v>54.611038000000001</c:v>
                </c:pt>
                <c:pt idx="816">
                  <c:v>54.611038000000001</c:v>
                </c:pt>
                <c:pt idx="817">
                  <c:v>54.662481</c:v>
                </c:pt>
                <c:pt idx="818">
                  <c:v>54.559595000000002</c:v>
                </c:pt>
                <c:pt idx="819">
                  <c:v>54.611038000000001</c:v>
                </c:pt>
                <c:pt idx="820">
                  <c:v>54.559595000000002</c:v>
                </c:pt>
                <c:pt idx="821">
                  <c:v>54.559595000000002</c:v>
                </c:pt>
                <c:pt idx="822">
                  <c:v>54.611038000000001</c:v>
                </c:pt>
                <c:pt idx="823">
                  <c:v>54.559595000000002</c:v>
                </c:pt>
                <c:pt idx="824">
                  <c:v>54.456708999999996</c:v>
                </c:pt>
                <c:pt idx="825">
                  <c:v>54.611038000000001</c:v>
                </c:pt>
                <c:pt idx="826">
                  <c:v>54.611038000000001</c:v>
                </c:pt>
                <c:pt idx="827">
                  <c:v>54.559595000000002</c:v>
                </c:pt>
                <c:pt idx="828">
                  <c:v>54.508152000000003</c:v>
                </c:pt>
                <c:pt idx="829">
                  <c:v>54.559595000000002</c:v>
                </c:pt>
                <c:pt idx="830">
                  <c:v>54.508152000000003</c:v>
                </c:pt>
                <c:pt idx="831">
                  <c:v>54.508152000000003</c:v>
                </c:pt>
                <c:pt idx="832">
                  <c:v>54.559595000000002</c:v>
                </c:pt>
                <c:pt idx="833">
                  <c:v>54.611038000000001</c:v>
                </c:pt>
                <c:pt idx="834">
                  <c:v>54.611038000000001</c:v>
                </c:pt>
                <c:pt idx="835">
                  <c:v>54.611038000000001</c:v>
                </c:pt>
                <c:pt idx="836">
                  <c:v>54.559595000000002</c:v>
                </c:pt>
                <c:pt idx="837">
                  <c:v>54.508152000000003</c:v>
                </c:pt>
                <c:pt idx="838">
                  <c:v>54.559595000000002</c:v>
                </c:pt>
                <c:pt idx="839">
                  <c:v>54.508152000000003</c:v>
                </c:pt>
                <c:pt idx="840">
                  <c:v>54.559595000000002</c:v>
                </c:pt>
                <c:pt idx="841">
                  <c:v>54.508152000000003</c:v>
                </c:pt>
                <c:pt idx="842">
                  <c:v>54.559595000000002</c:v>
                </c:pt>
                <c:pt idx="843">
                  <c:v>54.456708999999996</c:v>
                </c:pt>
                <c:pt idx="844">
                  <c:v>54.559595000000002</c:v>
                </c:pt>
                <c:pt idx="845">
                  <c:v>54.611038000000001</c:v>
                </c:pt>
                <c:pt idx="846">
                  <c:v>54.611038000000001</c:v>
                </c:pt>
                <c:pt idx="847">
                  <c:v>54.508152000000003</c:v>
                </c:pt>
                <c:pt idx="848">
                  <c:v>54.559595000000002</c:v>
                </c:pt>
                <c:pt idx="849">
                  <c:v>54.611038000000001</c:v>
                </c:pt>
                <c:pt idx="850">
                  <c:v>54.611038000000001</c:v>
                </c:pt>
                <c:pt idx="851">
                  <c:v>54.559595000000002</c:v>
                </c:pt>
                <c:pt idx="852">
                  <c:v>54.508152000000003</c:v>
                </c:pt>
                <c:pt idx="853">
                  <c:v>54.456708999999996</c:v>
                </c:pt>
                <c:pt idx="854">
                  <c:v>54.508152000000003</c:v>
                </c:pt>
                <c:pt idx="855">
                  <c:v>54.559595000000002</c:v>
                </c:pt>
                <c:pt idx="856">
                  <c:v>54.559595000000002</c:v>
                </c:pt>
                <c:pt idx="857">
                  <c:v>54.559595000000002</c:v>
                </c:pt>
                <c:pt idx="858">
                  <c:v>54.662481</c:v>
                </c:pt>
                <c:pt idx="859">
                  <c:v>54.508152000000003</c:v>
                </c:pt>
                <c:pt idx="860">
                  <c:v>54.559595000000002</c:v>
                </c:pt>
                <c:pt idx="861">
                  <c:v>54.456708999999996</c:v>
                </c:pt>
                <c:pt idx="862">
                  <c:v>54.456708999999996</c:v>
                </c:pt>
                <c:pt idx="863">
                  <c:v>54.508152000000003</c:v>
                </c:pt>
                <c:pt idx="864">
                  <c:v>54.559595000000002</c:v>
                </c:pt>
                <c:pt idx="865">
                  <c:v>54.559595000000002</c:v>
                </c:pt>
                <c:pt idx="866">
                  <c:v>54.662481</c:v>
                </c:pt>
                <c:pt idx="867">
                  <c:v>54.559595000000002</c:v>
                </c:pt>
                <c:pt idx="868">
                  <c:v>54.559595000000002</c:v>
                </c:pt>
                <c:pt idx="869">
                  <c:v>54.508152000000003</c:v>
                </c:pt>
                <c:pt idx="870">
                  <c:v>54.508152000000003</c:v>
                </c:pt>
                <c:pt idx="871">
                  <c:v>54.611038000000001</c:v>
                </c:pt>
                <c:pt idx="872">
                  <c:v>54.559595000000002</c:v>
                </c:pt>
                <c:pt idx="873">
                  <c:v>54.611038000000001</c:v>
                </c:pt>
                <c:pt idx="874">
                  <c:v>54.713925000000003</c:v>
                </c:pt>
                <c:pt idx="875">
                  <c:v>54.713925000000003</c:v>
                </c:pt>
                <c:pt idx="876">
                  <c:v>54.662481</c:v>
                </c:pt>
                <c:pt idx="877">
                  <c:v>54.662481</c:v>
                </c:pt>
                <c:pt idx="878">
                  <c:v>54.611038000000001</c:v>
                </c:pt>
                <c:pt idx="879">
                  <c:v>54.611038000000001</c:v>
                </c:pt>
                <c:pt idx="880">
                  <c:v>54.713925000000003</c:v>
                </c:pt>
                <c:pt idx="881">
                  <c:v>54.765368000000002</c:v>
                </c:pt>
                <c:pt idx="882">
                  <c:v>54.765368000000002</c:v>
                </c:pt>
                <c:pt idx="883">
                  <c:v>54.662481</c:v>
                </c:pt>
                <c:pt idx="884">
                  <c:v>54.713925000000003</c:v>
                </c:pt>
                <c:pt idx="885">
                  <c:v>54.662481</c:v>
                </c:pt>
                <c:pt idx="886">
                  <c:v>54.559595000000002</c:v>
                </c:pt>
                <c:pt idx="887">
                  <c:v>54.662481</c:v>
                </c:pt>
                <c:pt idx="888">
                  <c:v>54.713925000000003</c:v>
                </c:pt>
                <c:pt idx="889">
                  <c:v>54.662481</c:v>
                </c:pt>
                <c:pt idx="890">
                  <c:v>54.765368000000002</c:v>
                </c:pt>
                <c:pt idx="891">
                  <c:v>54.816811000000001</c:v>
                </c:pt>
                <c:pt idx="892">
                  <c:v>54.662481</c:v>
                </c:pt>
                <c:pt idx="893">
                  <c:v>54.611038000000001</c:v>
                </c:pt>
                <c:pt idx="894">
                  <c:v>54.662481</c:v>
                </c:pt>
                <c:pt idx="895">
                  <c:v>54.713925000000003</c:v>
                </c:pt>
                <c:pt idx="896">
                  <c:v>54.662481</c:v>
                </c:pt>
                <c:pt idx="897">
                  <c:v>54.713925000000003</c:v>
                </c:pt>
                <c:pt idx="898">
                  <c:v>54.765368000000002</c:v>
                </c:pt>
                <c:pt idx="899">
                  <c:v>54.765368000000002</c:v>
                </c:pt>
                <c:pt idx="900">
                  <c:v>54.611038000000001</c:v>
                </c:pt>
                <c:pt idx="901">
                  <c:v>54.713925000000003</c:v>
                </c:pt>
                <c:pt idx="902">
                  <c:v>54.765368000000002</c:v>
                </c:pt>
                <c:pt idx="903">
                  <c:v>54.713925000000003</c:v>
                </c:pt>
                <c:pt idx="904">
                  <c:v>54.713925000000003</c:v>
                </c:pt>
                <c:pt idx="905">
                  <c:v>54.765368000000002</c:v>
                </c:pt>
                <c:pt idx="906">
                  <c:v>54.662481</c:v>
                </c:pt>
                <c:pt idx="907">
                  <c:v>54.662481</c:v>
                </c:pt>
                <c:pt idx="908">
                  <c:v>54.765368000000002</c:v>
                </c:pt>
                <c:pt idx="909">
                  <c:v>54.713925000000003</c:v>
                </c:pt>
                <c:pt idx="910">
                  <c:v>54.611038000000001</c:v>
                </c:pt>
                <c:pt idx="911">
                  <c:v>54.662481</c:v>
                </c:pt>
                <c:pt idx="912">
                  <c:v>54.662481</c:v>
                </c:pt>
                <c:pt idx="913">
                  <c:v>54.713925000000003</c:v>
                </c:pt>
                <c:pt idx="914">
                  <c:v>54.765368000000002</c:v>
                </c:pt>
                <c:pt idx="915">
                  <c:v>54.816811000000001</c:v>
                </c:pt>
                <c:pt idx="916">
                  <c:v>54.611038000000001</c:v>
                </c:pt>
                <c:pt idx="917">
                  <c:v>54.611038000000001</c:v>
                </c:pt>
                <c:pt idx="918">
                  <c:v>54.765368000000002</c:v>
                </c:pt>
                <c:pt idx="919">
                  <c:v>54.765368000000002</c:v>
                </c:pt>
                <c:pt idx="920">
                  <c:v>54.919697999999997</c:v>
                </c:pt>
                <c:pt idx="921">
                  <c:v>54.816811000000001</c:v>
                </c:pt>
                <c:pt idx="922">
                  <c:v>54.919697999999997</c:v>
                </c:pt>
                <c:pt idx="923">
                  <c:v>54.868254</c:v>
                </c:pt>
                <c:pt idx="924">
                  <c:v>54.919697999999997</c:v>
                </c:pt>
                <c:pt idx="925">
                  <c:v>54.765368000000002</c:v>
                </c:pt>
                <c:pt idx="926">
                  <c:v>54.816811000000001</c:v>
                </c:pt>
                <c:pt idx="927">
                  <c:v>54.765368000000002</c:v>
                </c:pt>
                <c:pt idx="928">
                  <c:v>54.919697999999997</c:v>
                </c:pt>
                <c:pt idx="929">
                  <c:v>54.919697999999997</c:v>
                </c:pt>
                <c:pt idx="930">
                  <c:v>54.868254</c:v>
                </c:pt>
                <c:pt idx="931">
                  <c:v>54.868254</c:v>
                </c:pt>
                <c:pt idx="932">
                  <c:v>54.919697999999997</c:v>
                </c:pt>
                <c:pt idx="933">
                  <c:v>54.765368000000002</c:v>
                </c:pt>
                <c:pt idx="934">
                  <c:v>55.074027000000001</c:v>
                </c:pt>
                <c:pt idx="935">
                  <c:v>54.971141000000003</c:v>
                </c:pt>
                <c:pt idx="936">
                  <c:v>55.074027000000001</c:v>
                </c:pt>
                <c:pt idx="937">
                  <c:v>55.022584000000002</c:v>
                </c:pt>
                <c:pt idx="938">
                  <c:v>55.022584000000002</c:v>
                </c:pt>
                <c:pt idx="939">
                  <c:v>55.022584000000002</c:v>
                </c:pt>
                <c:pt idx="940">
                  <c:v>55.022584000000002</c:v>
                </c:pt>
                <c:pt idx="941">
                  <c:v>54.919697999999997</c:v>
                </c:pt>
                <c:pt idx="942">
                  <c:v>55.074027000000001</c:v>
                </c:pt>
                <c:pt idx="943">
                  <c:v>55.022584000000002</c:v>
                </c:pt>
                <c:pt idx="944">
                  <c:v>54.971141000000003</c:v>
                </c:pt>
                <c:pt idx="945">
                  <c:v>54.919697999999997</c:v>
                </c:pt>
                <c:pt idx="946">
                  <c:v>55.074027000000001</c:v>
                </c:pt>
                <c:pt idx="947">
                  <c:v>55.022584000000002</c:v>
                </c:pt>
                <c:pt idx="948">
                  <c:v>55.074027000000001</c:v>
                </c:pt>
                <c:pt idx="949">
                  <c:v>55.074027000000001</c:v>
                </c:pt>
                <c:pt idx="950">
                  <c:v>55.279800000000002</c:v>
                </c:pt>
                <c:pt idx="951">
                  <c:v>54.971141000000003</c:v>
                </c:pt>
                <c:pt idx="952">
                  <c:v>55.022584000000002</c:v>
                </c:pt>
                <c:pt idx="953">
                  <c:v>55.022584000000002</c:v>
                </c:pt>
                <c:pt idx="954">
                  <c:v>55.074027000000001</c:v>
                </c:pt>
                <c:pt idx="955">
                  <c:v>54.971141000000003</c:v>
                </c:pt>
                <c:pt idx="956">
                  <c:v>55.074027000000001</c:v>
                </c:pt>
                <c:pt idx="957">
                  <c:v>55.022584000000002</c:v>
                </c:pt>
                <c:pt idx="958">
                  <c:v>55.176913999999996</c:v>
                </c:pt>
                <c:pt idx="959">
                  <c:v>55.12547</c:v>
                </c:pt>
                <c:pt idx="960">
                  <c:v>55.12547</c:v>
                </c:pt>
                <c:pt idx="961">
                  <c:v>55.12547</c:v>
                </c:pt>
                <c:pt idx="962">
                  <c:v>55.12547</c:v>
                </c:pt>
                <c:pt idx="963">
                  <c:v>55.176913999999996</c:v>
                </c:pt>
                <c:pt idx="964">
                  <c:v>55.176913999999996</c:v>
                </c:pt>
                <c:pt idx="965">
                  <c:v>55.12547</c:v>
                </c:pt>
                <c:pt idx="966">
                  <c:v>55.176913999999996</c:v>
                </c:pt>
                <c:pt idx="967">
                  <c:v>55.176913999999996</c:v>
                </c:pt>
                <c:pt idx="968">
                  <c:v>55.074027000000001</c:v>
                </c:pt>
                <c:pt idx="969">
                  <c:v>55.12547</c:v>
                </c:pt>
                <c:pt idx="970">
                  <c:v>55.074027000000001</c:v>
                </c:pt>
                <c:pt idx="971">
                  <c:v>55.12547</c:v>
                </c:pt>
                <c:pt idx="972">
                  <c:v>55.12547</c:v>
                </c:pt>
                <c:pt idx="973">
                  <c:v>55.176913999999996</c:v>
                </c:pt>
                <c:pt idx="974">
                  <c:v>55.12547</c:v>
                </c:pt>
                <c:pt idx="975">
                  <c:v>55.176913999999996</c:v>
                </c:pt>
                <c:pt idx="976">
                  <c:v>55.176913999999996</c:v>
                </c:pt>
                <c:pt idx="977">
                  <c:v>55.176913999999996</c:v>
                </c:pt>
                <c:pt idx="978">
                  <c:v>55.12547</c:v>
                </c:pt>
                <c:pt idx="979">
                  <c:v>55.176913999999996</c:v>
                </c:pt>
                <c:pt idx="980">
                  <c:v>55.12547</c:v>
                </c:pt>
                <c:pt idx="981">
                  <c:v>55.12547</c:v>
                </c:pt>
                <c:pt idx="982">
                  <c:v>55.074027000000001</c:v>
                </c:pt>
                <c:pt idx="983">
                  <c:v>55.228357000000003</c:v>
                </c:pt>
                <c:pt idx="984">
                  <c:v>55.12547</c:v>
                </c:pt>
                <c:pt idx="985">
                  <c:v>55.176913999999996</c:v>
                </c:pt>
                <c:pt idx="986">
                  <c:v>55.12547</c:v>
                </c:pt>
                <c:pt idx="987">
                  <c:v>55.228357000000003</c:v>
                </c:pt>
                <c:pt idx="988">
                  <c:v>55.12547</c:v>
                </c:pt>
                <c:pt idx="989">
                  <c:v>55.074027000000001</c:v>
                </c:pt>
                <c:pt idx="990">
                  <c:v>55.176913999999996</c:v>
                </c:pt>
                <c:pt idx="991">
                  <c:v>55.12547</c:v>
                </c:pt>
                <c:pt idx="992">
                  <c:v>55.12547</c:v>
                </c:pt>
                <c:pt idx="993">
                  <c:v>55.176913999999996</c:v>
                </c:pt>
                <c:pt idx="994">
                  <c:v>55.074027000000001</c:v>
                </c:pt>
                <c:pt idx="995">
                  <c:v>55.176913999999996</c:v>
                </c:pt>
                <c:pt idx="996">
                  <c:v>55.228357000000003</c:v>
                </c:pt>
                <c:pt idx="997">
                  <c:v>55.176913999999996</c:v>
                </c:pt>
                <c:pt idx="998">
                  <c:v>55.022584000000002</c:v>
                </c:pt>
                <c:pt idx="999">
                  <c:v>55.279800000000002</c:v>
                </c:pt>
                <c:pt idx="1000">
                  <c:v>55.228357000000003</c:v>
                </c:pt>
                <c:pt idx="1001">
                  <c:v>55.228357000000003</c:v>
                </c:pt>
                <c:pt idx="1002">
                  <c:v>55.331243000000001</c:v>
                </c:pt>
                <c:pt idx="1003">
                  <c:v>55.279800000000002</c:v>
                </c:pt>
                <c:pt idx="1004">
                  <c:v>55.279800000000002</c:v>
                </c:pt>
                <c:pt idx="1005">
                  <c:v>55.331243000000001</c:v>
                </c:pt>
                <c:pt idx="1006">
                  <c:v>55.279800000000002</c:v>
                </c:pt>
                <c:pt idx="1007">
                  <c:v>55.176913999999996</c:v>
                </c:pt>
                <c:pt idx="1008">
                  <c:v>55.228357000000003</c:v>
                </c:pt>
                <c:pt idx="1009">
                  <c:v>55.074027000000001</c:v>
                </c:pt>
                <c:pt idx="1010">
                  <c:v>55.12547</c:v>
                </c:pt>
                <c:pt idx="1011">
                  <c:v>55.176913999999996</c:v>
                </c:pt>
                <c:pt idx="1012">
                  <c:v>55.228357000000003</c:v>
                </c:pt>
                <c:pt idx="1013">
                  <c:v>55.331243000000001</c:v>
                </c:pt>
                <c:pt idx="1014">
                  <c:v>55.331243000000001</c:v>
                </c:pt>
                <c:pt idx="1015">
                  <c:v>55.228357000000003</c:v>
                </c:pt>
                <c:pt idx="1016">
                  <c:v>55.228357000000003</c:v>
                </c:pt>
                <c:pt idx="1017">
                  <c:v>55.228357000000003</c:v>
                </c:pt>
                <c:pt idx="1018">
                  <c:v>55.228357000000003</c:v>
                </c:pt>
                <c:pt idx="1019">
                  <c:v>55.279800000000002</c:v>
                </c:pt>
                <c:pt idx="1020">
                  <c:v>55.279800000000002</c:v>
                </c:pt>
                <c:pt idx="1021">
                  <c:v>55.331243000000001</c:v>
                </c:pt>
                <c:pt idx="1022">
                  <c:v>55.279800000000002</c:v>
                </c:pt>
                <c:pt idx="1023">
                  <c:v>55.331243000000001</c:v>
                </c:pt>
                <c:pt idx="1024">
                  <c:v>55.279800000000002</c:v>
                </c:pt>
                <c:pt idx="1025">
                  <c:v>55.279800000000002</c:v>
                </c:pt>
                <c:pt idx="1026">
                  <c:v>55.228357000000003</c:v>
                </c:pt>
                <c:pt idx="1027">
                  <c:v>55.228357000000003</c:v>
                </c:pt>
                <c:pt idx="1028">
                  <c:v>55.279800000000002</c:v>
                </c:pt>
                <c:pt idx="1029">
                  <c:v>55.228357000000003</c:v>
                </c:pt>
                <c:pt idx="1030">
                  <c:v>55.228357000000003</c:v>
                </c:pt>
                <c:pt idx="1031">
                  <c:v>55.228357000000003</c:v>
                </c:pt>
                <c:pt idx="1032">
                  <c:v>55.279800000000002</c:v>
                </c:pt>
                <c:pt idx="1033">
                  <c:v>55.176913999999996</c:v>
                </c:pt>
                <c:pt idx="1034">
                  <c:v>55.279800000000002</c:v>
                </c:pt>
                <c:pt idx="1035">
                  <c:v>55.228357000000003</c:v>
                </c:pt>
                <c:pt idx="1036">
                  <c:v>55.228357000000003</c:v>
                </c:pt>
                <c:pt idx="1037">
                  <c:v>55.228357000000003</c:v>
                </c:pt>
                <c:pt idx="1038">
                  <c:v>55.279800000000002</c:v>
                </c:pt>
                <c:pt idx="1039">
                  <c:v>55.279800000000002</c:v>
                </c:pt>
                <c:pt idx="1040">
                  <c:v>55.279800000000002</c:v>
                </c:pt>
                <c:pt idx="1041">
                  <c:v>55.331243000000001</c:v>
                </c:pt>
                <c:pt idx="1042">
                  <c:v>55.382686999999997</c:v>
                </c:pt>
                <c:pt idx="1043">
                  <c:v>55.279800000000002</c:v>
                </c:pt>
                <c:pt idx="1044">
                  <c:v>55.228357000000003</c:v>
                </c:pt>
                <c:pt idx="1045">
                  <c:v>55.176913999999996</c:v>
                </c:pt>
                <c:pt idx="1046">
                  <c:v>55.279800000000002</c:v>
                </c:pt>
                <c:pt idx="1047">
                  <c:v>55.228357000000003</c:v>
                </c:pt>
                <c:pt idx="1048">
                  <c:v>55.279800000000002</c:v>
                </c:pt>
                <c:pt idx="1049">
                  <c:v>55.331243000000001</c:v>
                </c:pt>
                <c:pt idx="1050">
                  <c:v>55.331243000000001</c:v>
                </c:pt>
                <c:pt idx="1051">
                  <c:v>55.382686999999997</c:v>
                </c:pt>
                <c:pt idx="1052">
                  <c:v>55.279800000000002</c:v>
                </c:pt>
                <c:pt idx="1053">
                  <c:v>55.434130000000003</c:v>
                </c:pt>
                <c:pt idx="1054">
                  <c:v>55.382686999999997</c:v>
                </c:pt>
                <c:pt idx="1055">
                  <c:v>55.279800000000002</c:v>
                </c:pt>
                <c:pt idx="1056">
                  <c:v>55.382686999999997</c:v>
                </c:pt>
                <c:pt idx="1057">
                  <c:v>55.331243000000001</c:v>
                </c:pt>
                <c:pt idx="1058">
                  <c:v>55.434130000000003</c:v>
                </c:pt>
                <c:pt idx="1059">
                  <c:v>55.434130000000003</c:v>
                </c:pt>
                <c:pt idx="1060">
                  <c:v>55.485573000000002</c:v>
                </c:pt>
                <c:pt idx="1061">
                  <c:v>55.279800000000002</c:v>
                </c:pt>
                <c:pt idx="1062">
                  <c:v>55.279800000000002</c:v>
                </c:pt>
                <c:pt idx="1063">
                  <c:v>55.228357000000003</c:v>
                </c:pt>
                <c:pt idx="1064">
                  <c:v>55.279800000000002</c:v>
                </c:pt>
                <c:pt idx="1065">
                  <c:v>55.331243000000001</c:v>
                </c:pt>
                <c:pt idx="1066">
                  <c:v>55.537016000000001</c:v>
                </c:pt>
                <c:pt idx="1067">
                  <c:v>55.434130000000003</c:v>
                </c:pt>
                <c:pt idx="1068">
                  <c:v>55.382686999999997</c:v>
                </c:pt>
                <c:pt idx="1069">
                  <c:v>55.434130000000003</c:v>
                </c:pt>
                <c:pt idx="1070">
                  <c:v>55.434130000000003</c:v>
                </c:pt>
                <c:pt idx="1071">
                  <c:v>55.382686999999997</c:v>
                </c:pt>
                <c:pt idx="1072">
                  <c:v>55.434130000000003</c:v>
                </c:pt>
                <c:pt idx="1073">
                  <c:v>55.382686999999997</c:v>
                </c:pt>
                <c:pt idx="1074">
                  <c:v>55.382686999999997</c:v>
                </c:pt>
                <c:pt idx="1075">
                  <c:v>55.331243000000001</c:v>
                </c:pt>
                <c:pt idx="1076">
                  <c:v>55.331243000000001</c:v>
                </c:pt>
                <c:pt idx="1077">
                  <c:v>55.331243000000001</c:v>
                </c:pt>
                <c:pt idx="1078">
                  <c:v>55.434130000000003</c:v>
                </c:pt>
                <c:pt idx="1079">
                  <c:v>55.434130000000003</c:v>
                </c:pt>
                <c:pt idx="1080">
                  <c:v>55.485573000000002</c:v>
                </c:pt>
                <c:pt idx="1081">
                  <c:v>55.434130000000003</c:v>
                </c:pt>
                <c:pt idx="1082">
                  <c:v>55.537016000000001</c:v>
                </c:pt>
                <c:pt idx="1083">
                  <c:v>55.434130000000003</c:v>
                </c:pt>
                <c:pt idx="1084">
                  <c:v>55.434130000000003</c:v>
                </c:pt>
                <c:pt idx="1085">
                  <c:v>55.434130000000003</c:v>
                </c:pt>
                <c:pt idx="1086">
                  <c:v>55.382686999999997</c:v>
                </c:pt>
                <c:pt idx="1087">
                  <c:v>55.382686999999997</c:v>
                </c:pt>
                <c:pt idx="1088">
                  <c:v>55.279800000000002</c:v>
                </c:pt>
                <c:pt idx="1089">
                  <c:v>55.434130000000003</c:v>
                </c:pt>
                <c:pt idx="1090">
                  <c:v>55.485573000000002</c:v>
                </c:pt>
                <c:pt idx="1091">
                  <c:v>55.434130000000003</c:v>
                </c:pt>
                <c:pt idx="1092">
                  <c:v>55.382686999999997</c:v>
                </c:pt>
                <c:pt idx="1093">
                  <c:v>55.434130000000003</c:v>
                </c:pt>
                <c:pt idx="1094">
                  <c:v>55.537016000000001</c:v>
                </c:pt>
                <c:pt idx="1095">
                  <c:v>55.331243000000001</c:v>
                </c:pt>
                <c:pt idx="1096">
                  <c:v>55.434130000000003</c:v>
                </c:pt>
                <c:pt idx="1097">
                  <c:v>55.434130000000003</c:v>
                </c:pt>
                <c:pt idx="1098">
                  <c:v>55.331243000000001</c:v>
                </c:pt>
                <c:pt idx="1099">
                  <c:v>55.434130000000003</c:v>
                </c:pt>
                <c:pt idx="1100">
                  <c:v>55.279800000000002</c:v>
                </c:pt>
                <c:pt idx="1101">
                  <c:v>55.434130000000003</c:v>
                </c:pt>
                <c:pt idx="1102">
                  <c:v>55.434130000000003</c:v>
                </c:pt>
                <c:pt idx="1103">
                  <c:v>55.485573000000002</c:v>
                </c:pt>
                <c:pt idx="1104">
                  <c:v>55.537016000000001</c:v>
                </c:pt>
                <c:pt idx="1105">
                  <c:v>55.485573000000002</c:v>
                </c:pt>
                <c:pt idx="1106">
                  <c:v>55.434130000000003</c:v>
                </c:pt>
                <c:pt idx="1107">
                  <c:v>55.485573000000002</c:v>
                </c:pt>
                <c:pt idx="1108">
                  <c:v>55.331243000000001</c:v>
                </c:pt>
                <c:pt idx="1109">
                  <c:v>55.331243000000001</c:v>
                </c:pt>
                <c:pt idx="1110">
                  <c:v>55.485573000000002</c:v>
                </c:pt>
                <c:pt idx="1111">
                  <c:v>55.742789000000002</c:v>
                </c:pt>
                <c:pt idx="1112">
                  <c:v>55.485573000000002</c:v>
                </c:pt>
                <c:pt idx="1113">
                  <c:v>55.382686999999997</c:v>
                </c:pt>
                <c:pt idx="1114">
                  <c:v>55.485573000000002</c:v>
                </c:pt>
                <c:pt idx="1115">
                  <c:v>55.331243000000001</c:v>
                </c:pt>
                <c:pt idx="1116">
                  <c:v>55.074027000000001</c:v>
                </c:pt>
                <c:pt idx="1117">
                  <c:v>55.12547</c:v>
                </c:pt>
                <c:pt idx="1118">
                  <c:v>55.176913999999996</c:v>
                </c:pt>
                <c:pt idx="1119">
                  <c:v>55.176913999999996</c:v>
                </c:pt>
                <c:pt idx="1120">
                  <c:v>55.074027000000001</c:v>
                </c:pt>
                <c:pt idx="1121">
                  <c:v>55.228357000000003</c:v>
                </c:pt>
                <c:pt idx="1122">
                  <c:v>55.228357000000003</c:v>
                </c:pt>
                <c:pt idx="1123">
                  <c:v>55.228357000000003</c:v>
                </c:pt>
                <c:pt idx="1124">
                  <c:v>55.279800000000002</c:v>
                </c:pt>
                <c:pt idx="1125">
                  <c:v>55.331243000000001</c:v>
                </c:pt>
                <c:pt idx="1126">
                  <c:v>55.279800000000002</c:v>
                </c:pt>
                <c:pt idx="1127">
                  <c:v>55.228357000000003</c:v>
                </c:pt>
                <c:pt idx="1128">
                  <c:v>55.074027000000001</c:v>
                </c:pt>
                <c:pt idx="1129">
                  <c:v>55.279800000000002</c:v>
                </c:pt>
                <c:pt idx="1130">
                  <c:v>55.279800000000002</c:v>
                </c:pt>
                <c:pt idx="1131">
                  <c:v>55.228357000000003</c:v>
                </c:pt>
                <c:pt idx="1132">
                  <c:v>55.176913999999996</c:v>
                </c:pt>
                <c:pt idx="1133">
                  <c:v>55.279800000000002</c:v>
                </c:pt>
                <c:pt idx="1134">
                  <c:v>55.279800000000002</c:v>
                </c:pt>
                <c:pt idx="1135">
                  <c:v>55.228357000000003</c:v>
                </c:pt>
                <c:pt idx="1136">
                  <c:v>55.279800000000002</c:v>
                </c:pt>
                <c:pt idx="1137">
                  <c:v>55.279800000000002</c:v>
                </c:pt>
                <c:pt idx="1138">
                  <c:v>55.331243000000001</c:v>
                </c:pt>
                <c:pt idx="1139">
                  <c:v>55.176913999999996</c:v>
                </c:pt>
                <c:pt idx="1140">
                  <c:v>55.176913999999996</c:v>
                </c:pt>
                <c:pt idx="1141">
                  <c:v>55.074027000000001</c:v>
                </c:pt>
                <c:pt idx="1142">
                  <c:v>55.022584000000002</c:v>
                </c:pt>
                <c:pt idx="1143">
                  <c:v>55.279800000000002</c:v>
                </c:pt>
                <c:pt idx="1144">
                  <c:v>54.868254</c:v>
                </c:pt>
                <c:pt idx="1145">
                  <c:v>54.919697999999997</c:v>
                </c:pt>
                <c:pt idx="1146">
                  <c:v>55.022584000000002</c:v>
                </c:pt>
                <c:pt idx="1147">
                  <c:v>54.971141000000003</c:v>
                </c:pt>
                <c:pt idx="1148">
                  <c:v>55.12547</c:v>
                </c:pt>
                <c:pt idx="1149">
                  <c:v>55.074027000000001</c:v>
                </c:pt>
                <c:pt idx="1150">
                  <c:v>54.971141000000003</c:v>
                </c:pt>
                <c:pt idx="1151">
                  <c:v>55.022584000000002</c:v>
                </c:pt>
                <c:pt idx="1152">
                  <c:v>55.022584000000002</c:v>
                </c:pt>
                <c:pt idx="1153">
                  <c:v>54.971141000000003</c:v>
                </c:pt>
                <c:pt idx="1154">
                  <c:v>55.022584000000002</c:v>
                </c:pt>
                <c:pt idx="1155">
                  <c:v>54.971141000000003</c:v>
                </c:pt>
                <c:pt idx="1156">
                  <c:v>54.971141000000003</c:v>
                </c:pt>
                <c:pt idx="1157">
                  <c:v>55.022584000000002</c:v>
                </c:pt>
                <c:pt idx="1158">
                  <c:v>54.971141000000003</c:v>
                </c:pt>
                <c:pt idx="1159">
                  <c:v>55.074027000000001</c:v>
                </c:pt>
                <c:pt idx="1160">
                  <c:v>54.919697999999997</c:v>
                </c:pt>
                <c:pt idx="1161">
                  <c:v>55.022584000000002</c:v>
                </c:pt>
                <c:pt idx="1162">
                  <c:v>55.12547</c:v>
                </c:pt>
                <c:pt idx="1163">
                  <c:v>55.074027000000001</c:v>
                </c:pt>
                <c:pt idx="1164">
                  <c:v>54.971141000000003</c:v>
                </c:pt>
                <c:pt idx="1165">
                  <c:v>55.022584000000002</c:v>
                </c:pt>
                <c:pt idx="1166">
                  <c:v>54.919697999999997</c:v>
                </c:pt>
                <c:pt idx="1167">
                  <c:v>54.919697999999997</c:v>
                </c:pt>
                <c:pt idx="1168">
                  <c:v>54.816811000000001</c:v>
                </c:pt>
                <c:pt idx="1169">
                  <c:v>54.713925000000003</c:v>
                </c:pt>
                <c:pt idx="1170">
                  <c:v>54.713925000000003</c:v>
                </c:pt>
                <c:pt idx="1171">
                  <c:v>54.713925000000003</c:v>
                </c:pt>
                <c:pt idx="1172">
                  <c:v>54.713925000000003</c:v>
                </c:pt>
                <c:pt idx="1173">
                  <c:v>54.662481</c:v>
                </c:pt>
                <c:pt idx="1174">
                  <c:v>54.559595000000002</c:v>
                </c:pt>
                <c:pt idx="1175">
                  <c:v>54.611038000000001</c:v>
                </c:pt>
                <c:pt idx="1176">
                  <c:v>54.456708999999996</c:v>
                </c:pt>
                <c:pt idx="1177">
                  <c:v>54.456708999999996</c:v>
                </c:pt>
                <c:pt idx="1178">
                  <c:v>54.456708999999996</c:v>
                </c:pt>
                <c:pt idx="1179">
                  <c:v>54.405265</c:v>
                </c:pt>
                <c:pt idx="1180">
                  <c:v>54.508152000000003</c:v>
                </c:pt>
                <c:pt idx="1181">
                  <c:v>54.353822000000001</c:v>
                </c:pt>
                <c:pt idx="1182">
                  <c:v>54.456708999999996</c:v>
                </c:pt>
                <c:pt idx="1183">
                  <c:v>54.405265</c:v>
                </c:pt>
                <c:pt idx="1184">
                  <c:v>54.302379000000002</c:v>
                </c:pt>
                <c:pt idx="1185">
                  <c:v>54.302379000000002</c:v>
                </c:pt>
                <c:pt idx="1186">
                  <c:v>54.250936000000003</c:v>
                </c:pt>
                <c:pt idx="1187">
                  <c:v>54.250936000000003</c:v>
                </c:pt>
                <c:pt idx="1188">
                  <c:v>54.302379000000002</c:v>
                </c:pt>
                <c:pt idx="1189">
                  <c:v>54.302379000000002</c:v>
                </c:pt>
                <c:pt idx="1190">
                  <c:v>54.353822000000001</c:v>
                </c:pt>
                <c:pt idx="1191">
                  <c:v>54.302379000000002</c:v>
                </c:pt>
                <c:pt idx="1192">
                  <c:v>54.302379000000002</c:v>
                </c:pt>
                <c:pt idx="1193">
                  <c:v>54.250936000000003</c:v>
                </c:pt>
                <c:pt idx="1194">
                  <c:v>54.302379000000002</c:v>
                </c:pt>
                <c:pt idx="1195">
                  <c:v>54.353822000000001</c:v>
                </c:pt>
                <c:pt idx="1196">
                  <c:v>54.199491999999999</c:v>
                </c:pt>
                <c:pt idx="1197">
                  <c:v>54.199491999999999</c:v>
                </c:pt>
                <c:pt idx="1198">
                  <c:v>54.250936000000003</c:v>
                </c:pt>
                <c:pt idx="1199">
                  <c:v>54.148049</c:v>
                </c:pt>
                <c:pt idx="1200">
                  <c:v>54.250936000000003</c:v>
                </c:pt>
                <c:pt idx="1201">
                  <c:v>54.250936000000003</c:v>
                </c:pt>
                <c:pt idx="1202">
                  <c:v>54.302379000000002</c:v>
                </c:pt>
                <c:pt idx="1203">
                  <c:v>54.250936000000003</c:v>
                </c:pt>
                <c:pt idx="1204">
                  <c:v>54.353822000000001</c:v>
                </c:pt>
                <c:pt idx="1205">
                  <c:v>54.302379000000002</c:v>
                </c:pt>
                <c:pt idx="1206">
                  <c:v>54.302379000000002</c:v>
                </c:pt>
                <c:pt idx="1207">
                  <c:v>54.096606000000001</c:v>
                </c:pt>
                <c:pt idx="1208">
                  <c:v>54.096606000000001</c:v>
                </c:pt>
                <c:pt idx="1209">
                  <c:v>54.148049</c:v>
                </c:pt>
                <c:pt idx="1210">
                  <c:v>54.148049</c:v>
                </c:pt>
                <c:pt idx="1211">
                  <c:v>54.096606000000001</c:v>
                </c:pt>
                <c:pt idx="1212">
                  <c:v>54.250936000000003</c:v>
                </c:pt>
                <c:pt idx="1213">
                  <c:v>54.096606000000001</c:v>
                </c:pt>
                <c:pt idx="1214">
                  <c:v>54.199491999999999</c:v>
                </c:pt>
                <c:pt idx="1215">
                  <c:v>54.148049</c:v>
                </c:pt>
                <c:pt idx="1216">
                  <c:v>54.148049</c:v>
                </c:pt>
                <c:pt idx="1217">
                  <c:v>54.148049</c:v>
                </c:pt>
                <c:pt idx="1218">
                  <c:v>54.148049</c:v>
                </c:pt>
                <c:pt idx="1219">
                  <c:v>54.148049</c:v>
                </c:pt>
                <c:pt idx="1220">
                  <c:v>54.199491999999999</c:v>
                </c:pt>
                <c:pt idx="1221">
                  <c:v>54.302379000000002</c:v>
                </c:pt>
                <c:pt idx="1222">
                  <c:v>54.096606000000001</c:v>
                </c:pt>
                <c:pt idx="1223">
                  <c:v>54.148049</c:v>
                </c:pt>
                <c:pt idx="1224">
                  <c:v>54.096606000000001</c:v>
                </c:pt>
                <c:pt idx="1225">
                  <c:v>54.096606000000001</c:v>
                </c:pt>
                <c:pt idx="1226">
                  <c:v>53.993720000000003</c:v>
                </c:pt>
                <c:pt idx="1227">
                  <c:v>53.942276</c:v>
                </c:pt>
                <c:pt idx="1228">
                  <c:v>53.993720000000003</c:v>
                </c:pt>
                <c:pt idx="1229">
                  <c:v>53.942276</c:v>
                </c:pt>
                <c:pt idx="1230">
                  <c:v>53.942276</c:v>
                </c:pt>
                <c:pt idx="1231">
                  <c:v>53.993720000000003</c:v>
                </c:pt>
                <c:pt idx="1232">
                  <c:v>53.942276</c:v>
                </c:pt>
                <c:pt idx="1233">
                  <c:v>54.096606000000001</c:v>
                </c:pt>
                <c:pt idx="1234">
                  <c:v>53.942276</c:v>
                </c:pt>
                <c:pt idx="1235">
                  <c:v>53.993720000000003</c:v>
                </c:pt>
                <c:pt idx="1236">
                  <c:v>54.096606000000001</c:v>
                </c:pt>
                <c:pt idx="1237">
                  <c:v>54.045163000000002</c:v>
                </c:pt>
                <c:pt idx="1238">
                  <c:v>54.096606000000001</c:v>
                </c:pt>
                <c:pt idx="1239">
                  <c:v>54.045163000000002</c:v>
                </c:pt>
                <c:pt idx="1240">
                  <c:v>53.942276</c:v>
                </c:pt>
                <c:pt idx="1241">
                  <c:v>53.787947000000003</c:v>
                </c:pt>
                <c:pt idx="1242">
                  <c:v>53.890833000000001</c:v>
                </c:pt>
                <c:pt idx="1243">
                  <c:v>53.787947000000003</c:v>
                </c:pt>
                <c:pt idx="1244">
                  <c:v>53.890833000000001</c:v>
                </c:pt>
                <c:pt idx="1245">
                  <c:v>53.787947000000003</c:v>
                </c:pt>
                <c:pt idx="1246">
                  <c:v>53.787947000000003</c:v>
                </c:pt>
                <c:pt idx="1247">
                  <c:v>53.787947000000003</c:v>
                </c:pt>
                <c:pt idx="1248">
                  <c:v>53.787947000000003</c:v>
                </c:pt>
                <c:pt idx="1249">
                  <c:v>53.839390000000002</c:v>
                </c:pt>
                <c:pt idx="1250">
                  <c:v>53.839390000000002</c:v>
                </c:pt>
                <c:pt idx="1251">
                  <c:v>53.890833000000001</c:v>
                </c:pt>
                <c:pt idx="1252">
                  <c:v>53.839390000000002</c:v>
                </c:pt>
                <c:pt idx="1253">
                  <c:v>53.839390000000002</c:v>
                </c:pt>
                <c:pt idx="1254">
                  <c:v>53.839390000000002</c:v>
                </c:pt>
                <c:pt idx="1255">
                  <c:v>53.890833000000001</c:v>
                </c:pt>
                <c:pt idx="1256">
                  <c:v>53.736502999999999</c:v>
                </c:pt>
                <c:pt idx="1257">
                  <c:v>53.633617000000001</c:v>
                </c:pt>
                <c:pt idx="1258">
                  <c:v>53.68506</c:v>
                </c:pt>
                <c:pt idx="1259">
                  <c:v>53.736502999999999</c:v>
                </c:pt>
                <c:pt idx="1260">
                  <c:v>53.633617000000001</c:v>
                </c:pt>
                <c:pt idx="1261">
                  <c:v>53.68506</c:v>
                </c:pt>
                <c:pt idx="1262">
                  <c:v>53.633617000000001</c:v>
                </c:pt>
                <c:pt idx="1263">
                  <c:v>53.736502999999999</c:v>
                </c:pt>
                <c:pt idx="1264">
                  <c:v>53.787947000000003</c:v>
                </c:pt>
                <c:pt idx="1265">
                  <c:v>53.787947000000003</c:v>
                </c:pt>
                <c:pt idx="1266">
                  <c:v>53.787947000000003</c:v>
                </c:pt>
                <c:pt idx="1267">
                  <c:v>53.787947000000003</c:v>
                </c:pt>
                <c:pt idx="1268">
                  <c:v>53.633617000000001</c:v>
                </c:pt>
                <c:pt idx="1269">
                  <c:v>53.479286999999999</c:v>
                </c:pt>
                <c:pt idx="1270">
                  <c:v>53.530731000000003</c:v>
                </c:pt>
                <c:pt idx="1271">
                  <c:v>53.479286999999999</c:v>
                </c:pt>
                <c:pt idx="1272">
                  <c:v>53.530731000000003</c:v>
                </c:pt>
                <c:pt idx="1273">
                  <c:v>53.530731000000003</c:v>
                </c:pt>
                <c:pt idx="1274">
                  <c:v>53.582174000000002</c:v>
                </c:pt>
                <c:pt idx="1275">
                  <c:v>53.530731000000003</c:v>
                </c:pt>
                <c:pt idx="1276">
                  <c:v>53.530731000000003</c:v>
                </c:pt>
                <c:pt idx="1277">
                  <c:v>53.479286999999999</c:v>
                </c:pt>
                <c:pt idx="1278">
                  <c:v>53.427844</c:v>
                </c:pt>
                <c:pt idx="1279">
                  <c:v>53.479286999999999</c:v>
                </c:pt>
                <c:pt idx="1280">
                  <c:v>53.479286999999999</c:v>
                </c:pt>
                <c:pt idx="1281">
                  <c:v>53.479286999999999</c:v>
                </c:pt>
                <c:pt idx="1282">
                  <c:v>53.427844</c:v>
                </c:pt>
                <c:pt idx="1283">
                  <c:v>53.427844</c:v>
                </c:pt>
                <c:pt idx="1284">
                  <c:v>53.376401000000001</c:v>
                </c:pt>
                <c:pt idx="1285">
                  <c:v>53.479286999999999</c:v>
                </c:pt>
                <c:pt idx="1286">
                  <c:v>53.324958000000002</c:v>
                </c:pt>
                <c:pt idx="1287">
                  <c:v>53.376401000000001</c:v>
                </c:pt>
                <c:pt idx="1288">
                  <c:v>53.376401000000001</c:v>
                </c:pt>
                <c:pt idx="1289">
                  <c:v>53.376401000000001</c:v>
                </c:pt>
                <c:pt idx="1290">
                  <c:v>53.427844</c:v>
                </c:pt>
                <c:pt idx="1291">
                  <c:v>53.427844</c:v>
                </c:pt>
                <c:pt idx="1292">
                  <c:v>53.376401000000001</c:v>
                </c:pt>
                <c:pt idx="1293">
                  <c:v>53.427844</c:v>
                </c:pt>
                <c:pt idx="1294">
                  <c:v>53.479286999999999</c:v>
                </c:pt>
                <c:pt idx="1295">
                  <c:v>53.530731000000003</c:v>
                </c:pt>
                <c:pt idx="1296">
                  <c:v>53.376401000000001</c:v>
                </c:pt>
                <c:pt idx="1297">
                  <c:v>53.427844</c:v>
                </c:pt>
                <c:pt idx="1298">
                  <c:v>53.427844</c:v>
                </c:pt>
                <c:pt idx="1299">
                  <c:v>53.427844</c:v>
                </c:pt>
                <c:pt idx="1300">
                  <c:v>53.479286999999999</c:v>
                </c:pt>
                <c:pt idx="1301">
                  <c:v>53.427844</c:v>
                </c:pt>
                <c:pt idx="1302">
                  <c:v>53.427844</c:v>
                </c:pt>
                <c:pt idx="1303">
                  <c:v>53.582174000000002</c:v>
                </c:pt>
                <c:pt idx="1304">
                  <c:v>53.479286999999999</c:v>
                </c:pt>
                <c:pt idx="1305">
                  <c:v>53.376401000000001</c:v>
                </c:pt>
                <c:pt idx="1306">
                  <c:v>53.427844</c:v>
                </c:pt>
                <c:pt idx="1307">
                  <c:v>53.479286999999999</c:v>
                </c:pt>
                <c:pt idx="1308">
                  <c:v>53.376401000000001</c:v>
                </c:pt>
                <c:pt idx="1309">
                  <c:v>53.427844</c:v>
                </c:pt>
                <c:pt idx="1310">
                  <c:v>53.427844</c:v>
                </c:pt>
                <c:pt idx="1311">
                  <c:v>53.427844</c:v>
                </c:pt>
                <c:pt idx="1312">
                  <c:v>53.479286999999999</c:v>
                </c:pt>
                <c:pt idx="1313">
                  <c:v>53.479286999999999</c:v>
                </c:pt>
                <c:pt idx="1314">
                  <c:v>53.427844</c:v>
                </c:pt>
                <c:pt idx="1315">
                  <c:v>53.479286999999999</c:v>
                </c:pt>
                <c:pt idx="1316">
                  <c:v>53.479286999999999</c:v>
                </c:pt>
                <c:pt idx="1317">
                  <c:v>53.427844</c:v>
                </c:pt>
                <c:pt idx="1318">
                  <c:v>53.427844</c:v>
                </c:pt>
                <c:pt idx="1319">
                  <c:v>53.376401000000001</c:v>
                </c:pt>
                <c:pt idx="1320">
                  <c:v>53.479286999999999</c:v>
                </c:pt>
                <c:pt idx="1321">
                  <c:v>53.427844</c:v>
                </c:pt>
                <c:pt idx="1322">
                  <c:v>53.324958000000002</c:v>
                </c:pt>
                <c:pt idx="1323">
                  <c:v>53.222071</c:v>
                </c:pt>
                <c:pt idx="1324">
                  <c:v>53.376401000000001</c:v>
                </c:pt>
                <c:pt idx="1325">
                  <c:v>53.376401000000001</c:v>
                </c:pt>
                <c:pt idx="1326">
                  <c:v>53.324958000000002</c:v>
                </c:pt>
                <c:pt idx="1327">
                  <c:v>53.324958000000002</c:v>
                </c:pt>
                <c:pt idx="1328">
                  <c:v>53.273515000000003</c:v>
                </c:pt>
                <c:pt idx="1329">
                  <c:v>53.324958000000002</c:v>
                </c:pt>
                <c:pt idx="1330">
                  <c:v>53.273515000000003</c:v>
                </c:pt>
                <c:pt idx="1331">
                  <c:v>53.376401000000001</c:v>
                </c:pt>
                <c:pt idx="1332">
                  <c:v>53.324958000000002</c:v>
                </c:pt>
                <c:pt idx="1333">
                  <c:v>53.376401000000001</c:v>
                </c:pt>
                <c:pt idx="1334">
                  <c:v>53.273515000000003</c:v>
                </c:pt>
                <c:pt idx="1335">
                  <c:v>53.016297999999999</c:v>
                </c:pt>
                <c:pt idx="1336">
                  <c:v>53.119185000000002</c:v>
                </c:pt>
                <c:pt idx="1337">
                  <c:v>53.119185000000002</c:v>
                </c:pt>
                <c:pt idx="1338">
                  <c:v>53.067742000000003</c:v>
                </c:pt>
                <c:pt idx="1339">
                  <c:v>52.913412000000001</c:v>
                </c:pt>
                <c:pt idx="1340">
                  <c:v>52.861969000000002</c:v>
                </c:pt>
                <c:pt idx="1341">
                  <c:v>52.964855</c:v>
                </c:pt>
                <c:pt idx="1342">
                  <c:v>52.861969000000002</c:v>
                </c:pt>
                <c:pt idx="1343">
                  <c:v>52.964855</c:v>
                </c:pt>
                <c:pt idx="1344">
                  <c:v>53.067742000000003</c:v>
                </c:pt>
                <c:pt idx="1345">
                  <c:v>53.170628000000001</c:v>
                </c:pt>
                <c:pt idx="1346">
                  <c:v>53.016297999999999</c:v>
                </c:pt>
                <c:pt idx="1347">
                  <c:v>53.016297999999999</c:v>
                </c:pt>
                <c:pt idx="1348">
                  <c:v>52.913412000000001</c:v>
                </c:pt>
                <c:pt idx="1349">
                  <c:v>52.759081999999999</c:v>
                </c:pt>
                <c:pt idx="1350">
                  <c:v>52.296092999999999</c:v>
                </c:pt>
                <c:pt idx="1351">
                  <c:v>51.730218000000001</c:v>
                </c:pt>
                <c:pt idx="1352">
                  <c:v>51.473002000000001</c:v>
                </c:pt>
                <c:pt idx="1353">
                  <c:v>51.524445</c:v>
                </c:pt>
                <c:pt idx="1354">
                  <c:v>51.421559000000002</c:v>
                </c:pt>
                <c:pt idx="1355">
                  <c:v>51.575887999999999</c:v>
                </c:pt>
                <c:pt idx="1356">
                  <c:v>51.833103999999999</c:v>
                </c:pt>
                <c:pt idx="1357">
                  <c:v>51.575887999999999</c:v>
                </c:pt>
                <c:pt idx="1358">
                  <c:v>51.524445</c:v>
                </c:pt>
                <c:pt idx="1359">
                  <c:v>51.575887999999999</c:v>
                </c:pt>
                <c:pt idx="1360">
                  <c:v>51.473002000000001</c:v>
                </c:pt>
                <c:pt idx="1361">
                  <c:v>51.627330999999998</c:v>
                </c:pt>
                <c:pt idx="1362">
                  <c:v>51.524445</c:v>
                </c:pt>
                <c:pt idx="1363">
                  <c:v>51.524445</c:v>
                </c:pt>
                <c:pt idx="1364">
                  <c:v>51.421559000000002</c:v>
                </c:pt>
                <c:pt idx="1365">
                  <c:v>51.421559000000002</c:v>
                </c:pt>
                <c:pt idx="1366">
                  <c:v>51.215786000000001</c:v>
                </c:pt>
                <c:pt idx="1367">
                  <c:v>51.061456</c:v>
                </c:pt>
                <c:pt idx="1368">
                  <c:v>51.061456</c:v>
                </c:pt>
                <c:pt idx="1369">
                  <c:v>50.958570000000002</c:v>
                </c:pt>
                <c:pt idx="1370">
                  <c:v>50.958570000000002</c:v>
                </c:pt>
                <c:pt idx="1371">
                  <c:v>50.958570000000002</c:v>
                </c:pt>
                <c:pt idx="1372">
                  <c:v>51.010013000000001</c:v>
                </c:pt>
                <c:pt idx="1373">
                  <c:v>51.010013000000001</c:v>
                </c:pt>
                <c:pt idx="1374">
                  <c:v>51.061456</c:v>
                </c:pt>
                <c:pt idx="1375">
                  <c:v>50.958570000000002</c:v>
                </c:pt>
                <c:pt idx="1376">
                  <c:v>51.061456</c:v>
                </c:pt>
                <c:pt idx="1377">
                  <c:v>51.112898999999999</c:v>
                </c:pt>
                <c:pt idx="1378">
                  <c:v>51.421559000000002</c:v>
                </c:pt>
                <c:pt idx="1379">
                  <c:v>51.421559000000002</c:v>
                </c:pt>
                <c:pt idx="1380">
                  <c:v>51.318671999999999</c:v>
                </c:pt>
                <c:pt idx="1381">
                  <c:v>51.473002000000001</c:v>
                </c:pt>
                <c:pt idx="1382">
                  <c:v>51.421559000000002</c:v>
                </c:pt>
                <c:pt idx="1383">
                  <c:v>51.473002000000001</c:v>
                </c:pt>
                <c:pt idx="1384">
                  <c:v>51.421559000000002</c:v>
                </c:pt>
                <c:pt idx="1385">
                  <c:v>51.473002000000001</c:v>
                </c:pt>
                <c:pt idx="1386">
                  <c:v>51.473002000000001</c:v>
                </c:pt>
                <c:pt idx="1387">
                  <c:v>51.370114999999998</c:v>
                </c:pt>
                <c:pt idx="1388">
                  <c:v>51.473002000000001</c:v>
                </c:pt>
                <c:pt idx="1389">
                  <c:v>51.421559000000002</c:v>
                </c:pt>
                <c:pt idx="1390">
                  <c:v>51.421559000000002</c:v>
                </c:pt>
                <c:pt idx="1391">
                  <c:v>51.473002000000001</c:v>
                </c:pt>
                <c:pt idx="1392">
                  <c:v>51.473002000000001</c:v>
                </c:pt>
                <c:pt idx="1393">
                  <c:v>51.524445</c:v>
                </c:pt>
                <c:pt idx="1394">
                  <c:v>51.473002000000001</c:v>
                </c:pt>
                <c:pt idx="1395">
                  <c:v>51.473002000000001</c:v>
                </c:pt>
                <c:pt idx="1396">
                  <c:v>51.421559000000002</c:v>
                </c:pt>
                <c:pt idx="1397">
                  <c:v>51.421559000000002</c:v>
                </c:pt>
                <c:pt idx="1398">
                  <c:v>51.473002000000001</c:v>
                </c:pt>
                <c:pt idx="1399">
                  <c:v>51.421559000000002</c:v>
                </c:pt>
                <c:pt idx="1400">
                  <c:v>51.473002000000001</c:v>
                </c:pt>
                <c:pt idx="1401">
                  <c:v>51.524445</c:v>
                </c:pt>
                <c:pt idx="1402">
                  <c:v>51.473002000000001</c:v>
                </c:pt>
                <c:pt idx="1403">
                  <c:v>51.421559000000002</c:v>
                </c:pt>
                <c:pt idx="1404">
                  <c:v>51.575887999999999</c:v>
                </c:pt>
                <c:pt idx="1405">
                  <c:v>51.575887999999999</c:v>
                </c:pt>
                <c:pt idx="1406">
                  <c:v>51.627330999999998</c:v>
                </c:pt>
                <c:pt idx="1407">
                  <c:v>51.575887999999999</c:v>
                </c:pt>
                <c:pt idx="1408">
                  <c:v>51.627330999999998</c:v>
                </c:pt>
                <c:pt idx="1409">
                  <c:v>51.575887999999999</c:v>
                </c:pt>
                <c:pt idx="1410">
                  <c:v>51.575887999999999</c:v>
                </c:pt>
                <c:pt idx="1411">
                  <c:v>51.575887999999999</c:v>
                </c:pt>
                <c:pt idx="1412">
                  <c:v>51.473002000000001</c:v>
                </c:pt>
                <c:pt idx="1413">
                  <c:v>51.421559000000002</c:v>
                </c:pt>
                <c:pt idx="1414">
                  <c:v>51.421559000000002</c:v>
                </c:pt>
                <c:pt idx="1415">
                  <c:v>51.627330999999998</c:v>
                </c:pt>
                <c:pt idx="1416">
                  <c:v>51.524445</c:v>
                </c:pt>
                <c:pt idx="1417">
                  <c:v>51.524445</c:v>
                </c:pt>
                <c:pt idx="1418">
                  <c:v>51.524445</c:v>
                </c:pt>
                <c:pt idx="1419">
                  <c:v>51.575887999999999</c:v>
                </c:pt>
                <c:pt idx="1420">
                  <c:v>51.473002000000001</c:v>
                </c:pt>
                <c:pt idx="1421">
                  <c:v>51.524445</c:v>
                </c:pt>
                <c:pt idx="1422">
                  <c:v>51.575887999999999</c:v>
                </c:pt>
                <c:pt idx="1423">
                  <c:v>51.781661</c:v>
                </c:pt>
                <c:pt idx="1424">
                  <c:v>51.678775000000002</c:v>
                </c:pt>
                <c:pt idx="1425">
                  <c:v>51.627330999999998</c:v>
                </c:pt>
                <c:pt idx="1426">
                  <c:v>51.678775000000002</c:v>
                </c:pt>
                <c:pt idx="1427">
                  <c:v>51.730218000000001</c:v>
                </c:pt>
                <c:pt idx="1428">
                  <c:v>51.678775000000002</c:v>
                </c:pt>
                <c:pt idx="1429">
                  <c:v>51.575887999999999</c:v>
                </c:pt>
                <c:pt idx="1430">
                  <c:v>51.678775000000002</c:v>
                </c:pt>
                <c:pt idx="1431">
                  <c:v>51.678775000000002</c:v>
                </c:pt>
                <c:pt idx="1432">
                  <c:v>51.678775000000002</c:v>
                </c:pt>
                <c:pt idx="1433">
                  <c:v>51.730218000000001</c:v>
                </c:pt>
                <c:pt idx="1434">
                  <c:v>51.678775000000002</c:v>
                </c:pt>
                <c:pt idx="1435">
                  <c:v>51.575887999999999</c:v>
                </c:pt>
                <c:pt idx="1436">
                  <c:v>51.524445</c:v>
                </c:pt>
                <c:pt idx="1437">
                  <c:v>51.575887999999999</c:v>
                </c:pt>
                <c:pt idx="1438">
                  <c:v>51.575887999999999</c:v>
                </c:pt>
                <c:pt idx="1439">
                  <c:v>51.575887999999999</c:v>
                </c:pt>
                <c:pt idx="1440">
                  <c:v>51.627330999999998</c:v>
                </c:pt>
                <c:pt idx="1441">
                  <c:v>51.575887999999999</c:v>
                </c:pt>
                <c:pt idx="1442">
                  <c:v>51.575887999999999</c:v>
                </c:pt>
                <c:pt idx="1443">
                  <c:v>51.524445</c:v>
                </c:pt>
                <c:pt idx="1444">
                  <c:v>51.575887999999999</c:v>
                </c:pt>
                <c:pt idx="1445">
                  <c:v>51.627330999999998</c:v>
                </c:pt>
                <c:pt idx="1446">
                  <c:v>51.473002000000001</c:v>
                </c:pt>
                <c:pt idx="1447">
                  <c:v>51.370114999999998</c:v>
                </c:pt>
                <c:pt idx="1448">
                  <c:v>51.421559000000002</c:v>
                </c:pt>
                <c:pt idx="1449">
                  <c:v>51.370114999999998</c:v>
                </c:pt>
                <c:pt idx="1450">
                  <c:v>51.473002000000001</c:v>
                </c:pt>
                <c:pt idx="1451">
                  <c:v>51.267229</c:v>
                </c:pt>
                <c:pt idx="1452">
                  <c:v>51.267229</c:v>
                </c:pt>
                <c:pt idx="1453">
                  <c:v>51.524445</c:v>
                </c:pt>
                <c:pt idx="1454">
                  <c:v>51.267229</c:v>
                </c:pt>
                <c:pt idx="1455">
                  <c:v>51.267229</c:v>
                </c:pt>
                <c:pt idx="1456">
                  <c:v>51.010013000000001</c:v>
                </c:pt>
                <c:pt idx="1457">
                  <c:v>51.112898999999999</c:v>
                </c:pt>
                <c:pt idx="1458">
                  <c:v>51.112898999999999</c:v>
                </c:pt>
                <c:pt idx="1459">
                  <c:v>51.112898999999999</c:v>
                </c:pt>
                <c:pt idx="1460">
                  <c:v>51.112898999999999</c:v>
                </c:pt>
                <c:pt idx="1461">
                  <c:v>51.010013000000001</c:v>
                </c:pt>
                <c:pt idx="1462">
                  <c:v>51.010013000000001</c:v>
                </c:pt>
                <c:pt idx="1463">
                  <c:v>50.958570000000002</c:v>
                </c:pt>
                <c:pt idx="1464">
                  <c:v>51.010013000000001</c:v>
                </c:pt>
                <c:pt idx="1465">
                  <c:v>51.010013000000001</c:v>
                </c:pt>
                <c:pt idx="1466">
                  <c:v>51.010013000000001</c:v>
                </c:pt>
                <c:pt idx="1467">
                  <c:v>50.958570000000002</c:v>
                </c:pt>
                <c:pt idx="1468">
                  <c:v>51.112898999999999</c:v>
                </c:pt>
                <c:pt idx="1469">
                  <c:v>51.112898999999999</c:v>
                </c:pt>
                <c:pt idx="1470">
                  <c:v>51.112898999999999</c:v>
                </c:pt>
                <c:pt idx="1471">
                  <c:v>51.061456</c:v>
                </c:pt>
                <c:pt idx="1472">
                  <c:v>51.112898999999999</c:v>
                </c:pt>
                <c:pt idx="1473">
                  <c:v>51.164341999999998</c:v>
                </c:pt>
                <c:pt idx="1474">
                  <c:v>51.112898999999999</c:v>
                </c:pt>
                <c:pt idx="1475">
                  <c:v>51.112898999999999</c:v>
                </c:pt>
                <c:pt idx="1476">
                  <c:v>51.010013000000001</c:v>
                </c:pt>
                <c:pt idx="1477">
                  <c:v>51.112898999999999</c:v>
                </c:pt>
                <c:pt idx="1478">
                  <c:v>51.164341999999998</c:v>
                </c:pt>
                <c:pt idx="1479">
                  <c:v>51.112898999999999</c:v>
                </c:pt>
                <c:pt idx="1480">
                  <c:v>51.112898999999999</c:v>
                </c:pt>
                <c:pt idx="1481">
                  <c:v>51.164341999999998</c:v>
                </c:pt>
                <c:pt idx="1482">
                  <c:v>51.164341999999998</c:v>
                </c:pt>
                <c:pt idx="1483">
                  <c:v>51.112898999999999</c:v>
                </c:pt>
                <c:pt idx="1484">
                  <c:v>51.112898999999999</c:v>
                </c:pt>
                <c:pt idx="1485">
                  <c:v>51.215786000000001</c:v>
                </c:pt>
                <c:pt idx="1486">
                  <c:v>51.215786000000001</c:v>
                </c:pt>
                <c:pt idx="1487">
                  <c:v>51.112898999999999</c:v>
                </c:pt>
                <c:pt idx="1488">
                  <c:v>51.010013000000001</c:v>
                </c:pt>
                <c:pt idx="1489">
                  <c:v>51.010013000000001</c:v>
                </c:pt>
                <c:pt idx="1490">
                  <c:v>51.215786000000001</c:v>
                </c:pt>
                <c:pt idx="1491">
                  <c:v>51.164341999999998</c:v>
                </c:pt>
                <c:pt idx="1492">
                  <c:v>51.267229</c:v>
                </c:pt>
                <c:pt idx="1493">
                  <c:v>51.215786000000001</c:v>
                </c:pt>
                <c:pt idx="1494">
                  <c:v>51.215786000000001</c:v>
                </c:pt>
                <c:pt idx="1495">
                  <c:v>51.164341999999998</c:v>
                </c:pt>
                <c:pt idx="1496">
                  <c:v>51.267229</c:v>
                </c:pt>
                <c:pt idx="1497">
                  <c:v>51.215786000000001</c:v>
                </c:pt>
                <c:pt idx="1498">
                  <c:v>51.267229</c:v>
                </c:pt>
                <c:pt idx="1499">
                  <c:v>51.164341999999998</c:v>
                </c:pt>
                <c:pt idx="1500">
                  <c:v>51.267229</c:v>
                </c:pt>
                <c:pt idx="1501">
                  <c:v>51.267229</c:v>
                </c:pt>
                <c:pt idx="1502">
                  <c:v>51.318671999999999</c:v>
                </c:pt>
                <c:pt idx="1503">
                  <c:v>51.318671999999999</c:v>
                </c:pt>
                <c:pt idx="1504">
                  <c:v>51.267229</c:v>
                </c:pt>
                <c:pt idx="1505">
                  <c:v>51.215786000000001</c:v>
                </c:pt>
                <c:pt idx="1506">
                  <c:v>51.215786000000001</c:v>
                </c:pt>
                <c:pt idx="1507">
                  <c:v>51.318671999999999</c:v>
                </c:pt>
                <c:pt idx="1508">
                  <c:v>51.215786000000001</c:v>
                </c:pt>
                <c:pt idx="1509">
                  <c:v>51.267229</c:v>
                </c:pt>
                <c:pt idx="1510">
                  <c:v>51.061456</c:v>
                </c:pt>
                <c:pt idx="1511">
                  <c:v>51.164341999999998</c:v>
                </c:pt>
                <c:pt idx="1512">
                  <c:v>51.061456</c:v>
                </c:pt>
                <c:pt idx="1513">
                  <c:v>51.061456</c:v>
                </c:pt>
                <c:pt idx="1514">
                  <c:v>51.112898999999999</c:v>
                </c:pt>
                <c:pt idx="1515">
                  <c:v>51.267229</c:v>
                </c:pt>
                <c:pt idx="1516">
                  <c:v>51.112898999999999</c:v>
                </c:pt>
                <c:pt idx="1517">
                  <c:v>51.164341999999998</c:v>
                </c:pt>
                <c:pt idx="1518">
                  <c:v>51.267229</c:v>
                </c:pt>
                <c:pt idx="1519">
                  <c:v>51.318671999999999</c:v>
                </c:pt>
                <c:pt idx="1520">
                  <c:v>51.370114999999998</c:v>
                </c:pt>
                <c:pt idx="1521">
                  <c:v>51.267229</c:v>
                </c:pt>
                <c:pt idx="1522">
                  <c:v>51.318671999999999</c:v>
                </c:pt>
                <c:pt idx="1523">
                  <c:v>51.318671999999999</c:v>
                </c:pt>
                <c:pt idx="1524">
                  <c:v>51.267229</c:v>
                </c:pt>
                <c:pt idx="1525">
                  <c:v>51.215786000000001</c:v>
                </c:pt>
                <c:pt idx="1526">
                  <c:v>51.267229</c:v>
                </c:pt>
                <c:pt idx="1527">
                  <c:v>51.215786000000001</c:v>
                </c:pt>
                <c:pt idx="1528">
                  <c:v>51.215786000000001</c:v>
                </c:pt>
                <c:pt idx="1529">
                  <c:v>51.318671999999999</c:v>
                </c:pt>
                <c:pt idx="1530">
                  <c:v>51.318671999999999</c:v>
                </c:pt>
                <c:pt idx="1531">
                  <c:v>51.267229</c:v>
                </c:pt>
                <c:pt idx="1532">
                  <c:v>51.370114999999998</c:v>
                </c:pt>
                <c:pt idx="1533">
                  <c:v>51.267229</c:v>
                </c:pt>
                <c:pt idx="1534">
                  <c:v>51.267229</c:v>
                </c:pt>
                <c:pt idx="1535">
                  <c:v>51.267229</c:v>
                </c:pt>
                <c:pt idx="1536">
                  <c:v>51.267229</c:v>
                </c:pt>
                <c:pt idx="1537">
                  <c:v>51.215786000000001</c:v>
                </c:pt>
                <c:pt idx="1538">
                  <c:v>51.164341999999998</c:v>
                </c:pt>
                <c:pt idx="1539">
                  <c:v>51.061456</c:v>
                </c:pt>
                <c:pt idx="1540">
                  <c:v>51.061456</c:v>
                </c:pt>
                <c:pt idx="1541">
                  <c:v>51.112898999999999</c:v>
                </c:pt>
                <c:pt idx="1542">
                  <c:v>51.164341999999998</c:v>
                </c:pt>
                <c:pt idx="1543">
                  <c:v>51.164341999999998</c:v>
                </c:pt>
                <c:pt idx="1544">
                  <c:v>51.164341999999998</c:v>
                </c:pt>
                <c:pt idx="1545">
                  <c:v>51.164341999999998</c:v>
                </c:pt>
                <c:pt idx="1546">
                  <c:v>51.215786000000001</c:v>
                </c:pt>
                <c:pt idx="1547">
                  <c:v>51.215786000000001</c:v>
                </c:pt>
                <c:pt idx="1548">
                  <c:v>51.164341999999998</c:v>
                </c:pt>
                <c:pt idx="1549">
                  <c:v>51.112898999999999</c:v>
                </c:pt>
                <c:pt idx="1550">
                  <c:v>51.164341999999998</c:v>
                </c:pt>
                <c:pt idx="1551">
                  <c:v>51.112898999999999</c:v>
                </c:pt>
                <c:pt idx="1552">
                  <c:v>51.267229</c:v>
                </c:pt>
                <c:pt idx="1553">
                  <c:v>51.164341999999998</c:v>
                </c:pt>
                <c:pt idx="1554">
                  <c:v>51.164341999999998</c:v>
                </c:pt>
                <c:pt idx="1555">
                  <c:v>51.215786000000001</c:v>
                </c:pt>
                <c:pt idx="1556">
                  <c:v>51.164341999999998</c:v>
                </c:pt>
                <c:pt idx="1557">
                  <c:v>51.215786000000001</c:v>
                </c:pt>
                <c:pt idx="1558">
                  <c:v>51.061456</c:v>
                </c:pt>
                <c:pt idx="1559">
                  <c:v>51.164341999999998</c:v>
                </c:pt>
                <c:pt idx="1560">
                  <c:v>51.164341999999998</c:v>
                </c:pt>
                <c:pt idx="1561">
                  <c:v>50.958570000000002</c:v>
                </c:pt>
                <c:pt idx="1562">
                  <c:v>50.958570000000002</c:v>
                </c:pt>
                <c:pt idx="1563">
                  <c:v>50.958570000000002</c:v>
                </c:pt>
                <c:pt idx="1564">
                  <c:v>51.010013000000001</c:v>
                </c:pt>
                <c:pt idx="1565">
                  <c:v>51.061456</c:v>
                </c:pt>
                <c:pt idx="1566">
                  <c:v>50.907125999999998</c:v>
                </c:pt>
                <c:pt idx="1567">
                  <c:v>50.855682999999999</c:v>
                </c:pt>
                <c:pt idx="1568">
                  <c:v>50.855682999999999</c:v>
                </c:pt>
                <c:pt idx="1569">
                  <c:v>50.701354000000002</c:v>
                </c:pt>
                <c:pt idx="1570">
                  <c:v>50.80424</c:v>
                </c:pt>
                <c:pt idx="1571">
                  <c:v>50.701354000000002</c:v>
                </c:pt>
                <c:pt idx="1572">
                  <c:v>50.752797000000001</c:v>
                </c:pt>
                <c:pt idx="1573">
                  <c:v>50.598466999999999</c:v>
                </c:pt>
                <c:pt idx="1574">
                  <c:v>50.752797000000001</c:v>
                </c:pt>
                <c:pt idx="1575">
                  <c:v>50.598466999999999</c:v>
                </c:pt>
                <c:pt idx="1576">
                  <c:v>50.752797000000001</c:v>
                </c:pt>
                <c:pt idx="1577">
                  <c:v>50.701354000000002</c:v>
                </c:pt>
                <c:pt idx="1578">
                  <c:v>50.649909999999998</c:v>
                </c:pt>
                <c:pt idx="1579">
                  <c:v>50.649909999999998</c:v>
                </c:pt>
                <c:pt idx="1580">
                  <c:v>50.701354000000002</c:v>
                </c:pt>
                <c:pt idx="1581">
                  <c:v>50.701354000000002</c:v>
                </c:pt>
                <c:pt idx="1582">
                  <c:v>50.701354000000002</c:v>
                </c:pt>
                <c:pt idx="1583">
                  <c:v>50.649909999999998</c:v>
                </c:pt>
                <c:pt idx="1584">
                  <c:v>50.701354000000002</c:v>
                </c:pt>
                <c:pt idx="1585">
                  <c:v>50.701354000000002</c:v>
                </c:pt>
                <c:pt idx="1586">
                  <c:v>50.649909999999998</c:v>
                </c:pt>
                <c:pt idx="1587">
                  <c:v>50.649909999999998</c:v>
                </c:pt>
                <c:pt idx="1588">
                  <c:v>50.649909999999998</c:v>
                </c:pt>
                <c:pt idx="1589">
                  <c:v>50.649909999999998</c:v>
                </c:pt>
                <c:pt idx="1590">
                  <c:v>50.855682999999999</c:v>
                </c:pt>
                <c:pt idx="1591">
                  <c:v>50.80424</c:v>
                </c:pt>
                <c:pt idx="1592">
                  <c:v>50.80424</c:v>
                </c:pt>
                <c:pt idx="1593">
                  <c:v>50.80424</c:v>
                </c:pt>
                <c:pt idx="1594">
                  <c:v>50.907125999999998</c:v>
                </c:pt>
                <c:pt idx="1595">
                  <c:v>50.80424</c:v>
                </c:pt>
                <c:pt idx="1596">
                  <c:v>51.010013000000001</c:v>
                </c:pt>
                <c:pt idx="1597">
                  <c:v>50.80424</c:v>
                </c:pt>
                <c:pt idx="1598">
                  <c:v>50.80424</c:v>
                </c:pt>
                <c:pt idx="1599">
                  <c:v>50.80424</c:v>
                </c:pt>
                <c:pt idx="1600">
                  <c:v>50.855682999999999</c:v>
                </c:pt>
                <c:pt idx="1601">
                  <c:v>50.752797000000001</c:v>
                </c:pt>
                <c:pt idx="1602">
                  <c:v>50.855682999999999</c:v>
                </c:pt>
                <c:pt idx="1603">
                  <c:v>50.855682999999999</c:v>
                </c:pt>
                <c:pt idx="1604">
                  <c:v>50.855682999999999</c:v>
                </c:pt>
                <c:pt idx="1605">
                  <c:v>50.907125999999998</c:v>
                </c:pt>
                <c:pt idx="1606">
                  <c:v>50.907125999999998</c:v>
                </c:pt>
                <c:pt idx="1607">
                  <c:v>50.855682999999999</c:v>
                </c:pt>
                <c:pt idx="1608">
                  <c:v>50.907125999999998</c:v>
                </c:pt>
                <c:pt idx="1609">
                  <c:v>50.907125999999998</c:v>
                </c:pt>
                <c:pt idx="1610">
                  <c:v>50.958570000000002</c:v>
                </c:pt>
                <c:pt idx="1611">
                  <c:v>50.907125999999998</c:v>
                </c:pt>
                <c:pt idx="1612">
                  <c:v>50.80424</c:v>
                </c:pt>
                <c:pt idx="1613">
                  <c:v>50.855682999999999</c:v>
                </c:pt>
                <c:pt idx="1614">
                  <c:v>50.958570000000002</c:v>
                </c:pt>
                <c:pt idx="1615">
                  <c:v>50.907125999999998</c:v>
                </c:pt>
                <c:pt idx="1616">
                  <c:v>50.907125999999998</c:v>
                </c:pt>
                <c:pt idx="1617">
                  <c:v>50.958570000000002</c:v>
                </c:pt>
                <c:pt idx="1618">
                  <c:v>51.215786000000001</c:v>
                </c:pt>
                <c:pt idx="1619">
                  <c:v>50.958570000000002</c:v>
                </c:pt>
                <c:pt idx="1620">
                  <c:v>50.958570000000002</c:v>
                </c:pt>
                <c:pt idx="1621">
                  <c:v>50.907125999999998</c:v>
                </c:pt>
                <c:pt idx="1622">
                  <c:v>50.855682999999999</c:v>
                </c:pt>
                <c:pt idx="1623">
                  <c:v>50.855682999999999</c:v>
                </c:pt>
                <c:pt idx="1624">
                  <c:v>50.80424</c:v>
                </c:pt>
                <c:pt idx="1625">
                  <c:v>51.112898999999999</c:v>
                </c:pt>
                <c:pt idx="1626">
                  <c:v>50.907125999999998</c:v>
                </c:pt>
                <c:pt idx="1627">
                  <c:v>51.010013000000001</c:v>
                </c:pt>
                <c:pt idx="1628">
                  <c:v>50.958570000000002</c:v>
                </c:pt>
                <c:pt idx="1629">
                  <c:v>50.907125999999998</c:v>
                </c:pt>
                <c:pt idx="1630">
                  <c:v>51.061456</c:v>
                </c:pt>
                <c:pt idx="1631">
                  <c:v>51.112898999999999</c:v>
                </c:pt>
                <c:pt idx="1632">
                  <c:v>51.164341999999998</c:v>
                </c:pt>
                <c:pt idx="1633">
                  <c:v>51.267229</c:v>
                </c:pt>
                <c:pt idx="1634">
                  <c:v>51.267229</c:v>
                </c:pt>
                <c:pt idx="1635">
                  <c:v>51.267229</c:v>
                </c:pt>
                <c:pt idx="1636">
                  <c:v>51.215786000000001</c:v>
                </c:pt>
                <c:pt idx="1637">
                  <c:v>51.370114999999998</c:v>
                </c:pt>
                <c:pt idx="1638">
                  <c:v>51.267229</c:v>
                </c:pt>
                <c:pt idx="1639">
                  <c:v>51.318671999999999</c:v>
                </c:pt>
                <c:pt idx="1640">
                  <c:v>51.318671999999999</c:v>
                </c:pt>
                <c:pt idx="1641">
                  <c:v>51.370114999999998</c:v>
                </c:pt>
                <c:pt idx="1642">
                  <c:v>51.370114999999998</c:v>
                </c:pt>
                <c:pt idx="1643">
                  <c:v>51.421559000000002</c:v>
                </c:pt>
                <c:pt idx="1644">
                  <c:v>51.370114999999998</c:v>
                </c:pt>
                <c:pt idx="1645">
                  <c:v>51.370114999999998</c:v>
                </c:pt>
                <c:pt idx="1646">
                  <c:v>51.421559000000002</c:v>
                </c:pt>
                <c:pt idx="1647">
                  <c:v>51.473002000000001</c:v>
                </c:pt>
                <c:pt idx="1648">
                  <c:v>51.421559000000002</c:v>
                </c:pt>
                <c:pt idx="1649">
                  <c:v>51.421559000000002</c:v>
                </c:pt>
                <c:pt idx="1650">
                  <c:v>51.421559000000002</c:v>
                </c:pt>
                <c:pt idx="1651">
                  <c:v>51.473002000000001</c:v>
                </c:pt>
                <c:pt idx="1652">
                  <c:v>51.524445</c:v>
                </c:pt>
                <c:pt idx="1653">
                  <c:v>51.421559000000002</c:v>
                </c:pt>
                <c:pt idx="1654">
                  <c:v>51.524445</c:v>
                </c:pt>
                <c:pt idx="1655">
                  <c:v>51.421559000000002</c:v>
                </c:pt>
                <c:pt idx="1656">
                  <c:v>51.473002000000001</c:v>
                </c:pt>
                <c:pt idx="1657">
                  <c:v>51.524445</c:v>
                </c:pt>
                <c:pt idx="1658">
                  <c:v>51.524445</c:v>
                </c:pt>
                <c:pt idx="1659">
                  <c:v>51.370114999999998</c:v>
                </c:pt>
                <c:pt idx="1660">
                  <c:v>51.421559000000002</c:v>
                </c:pt>
                <c:pt idx="1661">
                  <c:v>51.473002000000001</c:v>
                </c:pt>
                <c:pt idx="1662">
                  <c:v>51.524445</c:v>
                </c:pt>
                <c:pt idx="1663">
                  <c:v>51.473002000000001</c:v>
                </c:pt>
                <c:pt idx="1664">
                  <c:v>51.473002000000001</c:v>
                </c:pt>
                <c:pt idx="1665">
                  <c:v>51.370114999999998</c:v>
                </c:pt>
                <c:pt idx="1666">
                  <c:v>51.524445</c:v>
                </c:pt>
                <c:pt idx="1667">
                  <c:v>51.627330999999998</c:v>
                </c:pt>
                <c:pt idx="1668">
                  <c:v>51.473002000000001</c:v>
                </c:pt>
                <c:pt idx="1669">
                  <c:v>51.473002000000001</c:v>
                </c:pt>
                <c:pt idx="1670">
                  <c:v>51.524445</c:v>
                </c:pt>
                <c:pt idx="1671">
                  <c:v>51.575887999999999</c:v>
                </c:pt>
                <c:pt idx="1672">
                  <c:v>51.421559000000002</c:v>
                </c:pt>
                <c:pt idx="1673">
                  <c:v>51.575887999999999</c:v>
                </c:pt>
                <c:pt idx="1674">
                  <c:v>51.575887999999999</c:v>
                </c:pt>
                <c:pt idx="1675">
                  <c:v>51.575887999999999</c:v>
                </c:pt>
                <c:pt idx="1676">
                  <c:v>51.575887999999999</c:v>
                </c:pt>
                <c:pt idx="1677">
                  <c:v>51.627330999999998</c:v>
                </c:pt>
                <c:pt idx="1678">
                  <c:v>51.524445</c:v>
                </c:pt>
                <c:pt idx="1679">
                  <c:v>51.678775000000002</c:v>
                </c:pt>
                <c:pt idx="1680">
                  <c:v>51.627330999999998</c:v>
                </c:pt>
                <c:pt idx="1681">
                  <c:v>51.781661</c:v>
                </c:pt>
                <c:pt idx="1682">
                  <c:v>51.678775000000002</c:v>
                </c:pt>
                <c:pt idx="1683">
                  <c:v>51.781661</c:v>
                </c:pt>
                <c:pt idx="1684">
                  <c:v>51.730218000000001</c:v>
                </c:pt>
                <c:pt idx="1685">
                  <c:v>51.781661</c:v>
                </c:pt>
                <c:pt idx="1686">
                  <c:v>51.678775000000002</c:v>
                </c:pt>
                <c:pt idx="1687">
                  <c:v>51.833103999999999</c:v>
                </c:pt>
                <c:pt idx="1688">
                  <c:v>51.730218000000001</c:v>
                </c:pt>
                <c:pt idx="1689">
                  <c:v>51.781661</c:v>
                </c:pt>
                <c:pt idx="1690">
                  <c:v>51.781661</c:v>
                </c:pt>
                <c:pt idx="1691">
                  <c:v>51.730218000000001</c:v>
                </c:pt>
                <c:pt idx="1692">
                  <c:v>51.781661</c:v>
                </c:pt>
                <c:pt idx="1693">
                  <c:v>51.730218000000001</c:v>
                </c:pt>
                <c:pt idx="1694">
                  <c:v>51.678775000000002</c:v>
                </c:pt>
                <c:pt idx="1695">
                  <c:v>51.730218000000001</c:v>
                </c:pt>
                <c:pt idx="1696">
                  <c:v>51.678775000000002</c:v>
                </c:pt>
                <c:pt idx="1697">
                  <c:v>51.627330999999998</c:v>
                </c:pt>
                <c:pt idx="1698">
                  <c:v>51.730218000000001</c:v>
                </c:pt>
                <c:pt idx="1699">
                  <c:v>51.730218000000001</c:v>
                </c:pt>
                <c:pt idx="1700">
                  <c:v>51.678775000000002</c:v>
                </c:pt>
                <c:pt idx="1701">
                  <c:v>51.627330999999998</c:v>
                </c:pt>
                <c:pt idx="1702">
                  <c:v>51.781661</c:v>
                </c:pt>
                <c:pt idx="1703">
                  <c:v>51.781661</c:v>
                </c:pt>
                <c:pt idx="1704">
                  <c:v>51.730218000000001</c:v>
                </c:pt>
                <c:pt idx="1705">
                  <c:v>51.781661</c:v>
                </c:pt>
                <c:pt idx="1706">
                  <c:v>51.781661</c:v>
                </c:pt>
                <c:pt idx="1707">
                  <c:v>51.730218000000001</c:v>
                </c:pt>
                <c:pt idx="1708">
                  <c:v>51.781661</c:v>
                </c:pt>
                <c:pt idx="1709">
                  <c:v>51.781661</c:v>
                </c:pt>
                <c:pt idx="1710">
                  <c:v>51.781661</c:v>
                </c:pt>
                <c:pt idx="1711">
                  <c:v>51.678775000000002</c:v>
                </c:pt>
                <c:pt idx="1712">
                  <c:v>51.781661</c:v>
                </c:pt>
                <c:pt idx="1713">
                  <c:v>51.678775000000002</c:v>
                </c:pt>
                <c:pt idx="1714">
                  <c:v>51.781661</c:v>
                </c:pt>
                <c:pt idx="1715">
                  <c:v>51.678775000000002</c:v>
                </c:pt>
                <c:pt idx="1716">
                  <c:v>51.678775000000002</c:v>
                </c:pt>
                <c:pt idx="1717">
                  <c:v>51.678775000000002</c:v>
                </c:pt>
                <c:pt idx="1718">
                  <c:v>51.678775000000002</c:v>
                </c:pt>
                <c:pt idx="1719">
                  <c:v>51.627330999999998</c:v>
                </c:pt>
                <c:pt idx="1720">
                  <c:v>51.730218000000001</c:v>
                </c:pt>
                <c:pt idx="1721">
                  <c:v>51.678775000000002</c:v>
                </c:pt>
                <c:pt idx="1722">
                  <c:v>51.575887999999999</c:v>
                </c:pt>
                <c:pt idx="1723">
                  <c:v>51.730218000000001</c:v>
                </c:pt>
                <c:pt idx="1724">
                  <c:v>51.781661</c:v>
                </c:pt>
                <c:pt idx="1725">
                  <c:v>51.678775000000002</c:v>
                </c:pt>
                <c:pt idx="1726">
                  <c:v>51.678775000000002</c:v>
                </c:pt>
                <c:pt idx="1727">
                  <c:v>51.730218000000001</c:v>
                </c:pt>
                <c:pt idx="1728">
                  <c:v>51.730218000000001</c:v>
                </c:pt>
                <c:pt idx="1729">
                  <c:v>51.678775000000002</c:v>
                </c:pt>
                <c:pt idx="1730">
                  <c:v>51.833103999999999</c:v>
                </c:pt>
                <c:pt idx="1731">
                  <c:v>51.833103999999999</c:v>
                </c:pt>
                <c:pt idx="1732">
                  <c:v>51.678775000000002</c:v>
                </c:pt>
                <c:pt idx="1733">
                  <c:v>51.678775000000002</c:v>
                </c:pt>
                <c:pt idx="1734">
                  <c:v>51.730218000000001</c:v>
                </c:pt>
                <c:pt idx="1735">
                  <c:v>51.678775000000002</c:v>
                </c:pt>
                <c:pt idx="1736">
                  <c:v>51.678775000000002</c:v>
                </c:pt>
                <c:pt idx="1737">
                  <c:v>51.678775000000002</c:v>
                </c:pt>
                <c:pt idx="1738">
                  <c:v>51.678775000000002</c:v>
                </c:pt>
                <c:pt idx="1739">
                  <c:v>51.678775000000002</c:v>
                </c:pt>
                <c:pt idx="1740">
                  <c:v>51.627330999999998</c:v>
                </c:pt>
                <c:pt idx="1741">
                  <c:v>51.678775000000002</c:v>
                </c:pt>
                <c:pt idx="1742">
                  <c:v>51.730218000000001</c:v>
                </c:pt>
                <c:pt idx="1743">
                  <c:v>51.781661</c:v>
                </c:pt>
                <c:pt idx="1744">
                  <c:v>51.730218000000001</c:v>
                </c:pt>
                <c:pt idx="1745">
                  <c:v>51.781661</c:v>
                </c:pt>
                <c:pt idx="1746">
                  <c:v>51.781661</c:v>
                </c:pt>
                <c:pt idx="1747">
                  <c:v>51.730218000000001</c:v>
                </c:pt>
                <c:pt idx="1748">
                  <c:v>51.730218000000001</c:v>
                </c:pt>
                <c:pt idx="1749">
                  <c:v>51.833103999999999</c:v>
                </c:pt>
                <c:pt idx="1750">
                  <c:v>51.781661</c:v>
                </c:pt>
                <c:pt idx="1751">
                  <c:v>51.730218000000001</c:v>
                </c:pt>
                <c:pt idx="1752">
                  <c:v>51.884548000000002</c:v>
                </c:pt>
                <c:pt idx="1753">
                  <c:v>51.884548000000002</c:v>
                </c:pt>
                <c:pt idx="1754">
                  <c:v>51.884548000000002</c:v>
                </c:pt>
                <c:pt idx="1755">
                  <c:v>51.833103999999999</c:v>
                </c:pt>
                <c:pt idx="1756">
                  <c:v>51.833103999999999</c:v>
                </c:pt>
                <c:pt idx="1757">
                  <c:v>51.678775000000002</c:v>
                </c:pt>
                <c:pt idx="1758">
                  <c:v>51.678775000000002</c:v>
                </c:pt>
                <c:pt idx="1759">
                  <c:v>51.678775000000002</c:v>
                </c:pt>
                <c:pt idx="1760">
                  <c:v>51.730218000000001</c:v>
                </c:pt>
                <c:pt idx="1761">
                  <c:v>51.781661</c:v>
                </c:pt>
                <c:pt idx="1762">
                  <c:v>51.730218000000001</c:v>
                </c:pt>
                <c:pt idx="1763">
                  <c:v>51.730218000000001</c:v>
                </c:pt>
                <c:pt idx="1764">
                  <c:v>51.781661</c:v>
                </c:pt>
                <c:pt idx="1765">
                  <c:v>51.833103999999999</c:v>
                </c:pt>
                <c:pt idx="1766">
                  <c:v>51.833103999999999</c:v>
                </c:pt>
                <c:pt idx="1767">
                  <c:v>51.781661</c:v>
                </c:pt>
                <c:pt idx="1768">
                  <c:v>51.781661</c:v>
                </c:pt>
                <c:pt idx="1769">
                  <c:v>51.730218000000001</c:v>
                </c:pt>
                <c:pt idx="1770">
                  <c:v>51.730218000000001</c:v>
                </c:pt>
                <c:pt idx="1771">
                  <c:v>51.678775000000002</c:v>
                </c:pt>
                <c:pt idx="1772">
                  <c:v>51.730218000000001</c:v>
                </c:pt>
                <c:pt idx="1773">
                  <c:v>51.575887999999999</c:v>
                </c:pt>
                <c:pt idx="1774">
                  <c:v>51.627330999999998</c:v>
                </c:pt>
                <c:pt idx="1775">
                  <c:v>51.678775000000002</c:v>
                </c:pt>
                <c:pt idx="1776">
                  <c:v>51.627330999999998</c:v>
                </c:pt>
                <c:pt idx="1777">
                  <c:v>51.678775000000002</c:v>
                </c:pt>
                <c:pt idx="1778">
                  <c:v>51.730218000000001</c:v>
                </c:pt>
                <c:pt idx="1779">
                  <c:v>51.678775000000002</c:v>
                </c:pt>
                <c:pt idx="1780">
                  <c:v>51.678775000000002</c:v>
                </c:pt>
                <c:pt idx="1781">
                  <c:v>51.730218000000001</c:v>
                </c:pt>
                <c:pt idx="1782">
                  <c:v>51.781661</c:v>
                </c:pt>
                <c:pt idx="1783">
                  <c:v>51.730218000000001</c:v>
                </c:pt>
                <c:pt idx="1784">
                  <c:v>51.730218000000001</c:v>
                </c:pt>
                <c:pt idx="1785">
                  <c:v>51.730218000000001</c:v>
                </c:pt>
                <c:pt idx="1786">
                  <c:v>51.730218000000001</c:v>
                </c:pt>
                <c:pt idx="1787">
                  <c:v>51.730218000000001</c:v>
                </c:pt>
                <c:pt idx="1788">
                  <c:v>51.833103999999999</c:v>
                </c:pt>
                <c:pt idx="1789">
                  <c:v>51.730218000000001</c:v>
                </c:pt>
                <c:pt idx="1790">
                  <c:v>51.575887999999999</c:v>
                </c:pt>
                <c:pt idx="1791">
                  <c:v>51.575887999999999</c:v>
                </c:pt>
                <c:pt idx="1792">
                  <c:v>51.575887999999999</c:v>
                </c:pt>
                <c:pt idx="1793">
                  <c:v>51.524445</c:v>
                </c:pt>
                <c:pt idx="1794">
                  <c:v>51.421559000000002</c:v>
                </c:pt>
                <c:pt idx="1795">
                  <c:v>51.370114999999998</c:v>
                </c:pt>
                <c:pt idx="1796">
                  <c:v>51.267229</c:v>
                </c:pt>
                <c:pt idx="1797">
                  <c:v>51.215786000000001</c:v>
                </c:pt>
                <c:pt idx="1798">
                  <c:v>51.267229</c:v>
                </c:pt>
                <c:pt idx="1799">
                  <c:v>51.164341999999998</c:v>
                </c:pt>
                <c:pt idx="1800">
                  <c:v>51.267229</c:v>
                </c:pt>
                <c:pt idx="1801">
                  <c:v>51.318671999999999</c:v>
                </c:pt>
                <c:pt idx="1802">
                  <c:v>51.318671999999999</c:v>
                </c:pt>
                <c:pt idx="1803">
                  <c:v>51.267229</c:v>
                </c:pt>
                <c:pt idx="1804">
                  <c:v>51.318671999999999</c:v>
                </c:pt>
                <c:pt idx="1805">
                  <c:v>51.318671999999999</c:v>
                </c:pt>
                <c:pt idx="1806">
                  <c:v>51.318671999999999</c:v>
                </c:pt>
                <c:pt idx="1807">
                  <c:v>51.370114999999998</c:v>
                </c:pt>
                <c:pt idx="1808">
                  <c:v>51.267229</c:v>
                </c:pt>
                <c:pt idx="1809">
                  <c:v>51.370114999999998</c:v>
                </c:pt>
                <c:pt idx="1810">
                  <c:v>51.318671999999999</c:v>
                </c:pt>
                <c:pt idx="1811">
                  <c:v>51.215786000000001</c:v>
                </c:pt>
                <c:pt idx="1812">
                  <c:v>51.318671999999999</c:v>
                </c:pt>
                <c:pt idx="1813">
                  <c:v>51.267229</c:v>
                </c:pt>
                <c:pt idx="1814">
                  <c:v>51.267229</c:v>
                </c:pt>
                <c:pt idx="1815">
                  <c:v>51.215786000000001</c:v>
                </c:pt>
                <c:pt idx="1816">
                  <c:v>51.164341999999998</c:v>
                </c:pt>
                <c:pt idx="1817">
                  <c:v>51.267229</c:v>
                </c:pt>
                <c:pt idx="1818">
                  <c:v>51.473002000000001</c:v>
                </c:pt>
                <c:pt idx="1819">
                  <c:v>51.370114999999998</c:v>
                </c:pt>
                <c:pt idx="1820">
                  <c:v>51.267229</c:v>
                </c:pt>
                <c:pt idx="1821">
                  <c:v>51.473002000000001</c:v>
                </c:pt>
                <c:pt idx="1822">
                  <c:v>51.421559000000002</c:v>
                </c:pt>
                <c:pt idx="1823">
                  <c:v>51.473002000000001</c:v>
                </c:pt>
                <c:pt idx="1824">
                  <c:v>51.267229</c:v>
                </c:pt>
                <c:pt idx="1825">
                  <c:v>51.267229</c:v>
                </c:pt>
                <c:pt idx="1826">
                  <c:v>51.267229</c:v>
                </c:pt>
                <c:pt idx="1827">
                  <c:v>51.267229</c:v>
                </c:pt>
                <c:pt idx="1828">
                  <c:v>51.318671999999999</c:v>
                </c:pt>
                <c:pt idx="1829">
                  <c:v>51.267229</c:v>
                </c:pt>
                <c:pt idx="1830">
                  <c:v>51.267229</c:v>
                </c:pt>
                <c:pt idx="1831">
                  <c:v>51.370114999999998</c:v>
                </c:pt>
                <c:pt idx="1832">
                  <c:v>51.421559000000002</c:v>
                </c:pt>
                <c:pt idx="1833">
                  <c:v>51.318671999999999</c:v>
                </c:pt>
                <c:pt idx="1834">
                  <c:v>51.473002000000001</c:v>
                </c:pt>
                <c:pt idx="1835">
                  <c:v>51.370114999999998</c:v>
                </c:pt>
                <c:pt idx="1836">
                  <c:v>51.421559000000002</c:v>
                </c:pt>
                <c:pt idx="1837">
                  <c:v>51.421559000000002</c:v>
                </c:pt>
                <c:pt idx="1838">
                  <c:v>51.421559000000002</c:v>
                </c:pt>
                <c:pt idx="1839">
                  <c:v>51.421559000000002</c:v>
                </c:pt>
                <c:pt idx="1840">
                  <c:v>51.524445</c:v>
                </c:pt>
                <c:pt idx="1841">
                  <c:v>51.421559000000002</c:v>
                </c:pt>
                <c:pt idx="1842">
                  <c:v>51.421559000000002</c:v>
                </c:pt>
                <c:pt idx="1843">
                  <c:v>51.473002000000001</c:v>
                </c:pt>
                <c:pt idx="1844">
                  <c:v>51.473002000000001</c:v>
                </c:pt>
                <c:pt idx="1845">
                  <c:v>51.473002000000001</c:v>
                </c:pt>
                <c:pt idx="1846">
                  <c:v>51.421559000000002</c:v>
                </c:pt>
                <c:pt idx="1847">
                  <c:v>51.370114999999998</c:v>
                </c:pt>
                <c:pt idx="1848">
                  <c:v>51.421559000000002</c:v>
                </c:pt>
                <c:pt idx="1849">
                  <c:v>51.215786000000001</c:v>
                </c:pt>
                <c:pt idx="1850">
                  <c:v>51.267229</c:v>
                </c:pt>
                <c:pt idx="1851">
                  <c:v>51.215786000000001</c:v>
                </c:pt>
                <c:pt idx="1852">
                  <c:v>51.267229</c:v>
                </c:pt>
                <c:pt idx="1853">
                  <c:v>51.215786000000001</c:v>
                </c:pt>
                <c:pt idx="1854">
                  <c:v>51.318671999999999</c:v>
                </c:pt>
                <c:pt idx="1855">
                  <c:v>51.318671999999999</c:v>
                </c:pt>
                <c:pt idx="1856">
                  <c:v>51.318671999999999</c:v>
                </c:pt>
                <c:pt idx="1857">
                  <c:v>51.575887999999999</c:v>
                </c:pt>
                <c:pt idx="1858">
                  <c:v>51.473002000000001</c:v>
                </c:pt>
                <c:pt idx="1859">
                  <c:v>51.370114999999998</c:v>
                </c:pt>
                <c:pt idx="1860">
                  <c:v>51.473002000000001</c:v>
                </c:pt>
                <c:pt idx="1861">
                  <c:v>51.318671999999999</c:v>
                </c:pt>
                <c:pt idx="1862">
                  <c:v>51.318671999999999</c:v>
                </c:pt>
                <c:pt idx="1863">
                  <c:v>51.318671999999999</c:v>
                </c:pt>
                <c:pt idx="1864">
                  <c:v>51.318671999999999</c:v>
                </c:pt>
                <c:pt idx="1865">
                  <c:v>51.318671999999999</c:v>
                </c:pt>
                <c:pt idx="1866">
                  <c:v>51.267229</c:v>
                </c:pt>
                <c:pt idx="1867">
                  <c:v>51.318671999999999</c:v>
                </c:pt>
                <c:pt idx="1868">
                  <c:v>51.267229</c:v>
                </c:pt>
                <c:pt idx="1869">
                  <c:v>51.267229</c:v>
                </c:pt>
                <c:pt idx="1870">
                  <c:v>51.267229</c:v>
                </c:pt>
                <c:pt idx="1871">
                  <c:v>51.215786000000001</c:v>
                </c:pt>
                <c:pt idx="1872">
                  <c:v>51.370114999999998</c:v>
                </c:pt>
                <c:pt idx="1873">
                  <c:v>51.370114999999998</c:v>
                </c:pt>
                <c:pt idx="1874">
                  <c:v>51.318671999999999</c:v>
                </c:pt>
                <c:pt idx="1875">
                  <c:v>51.318671999999999</c:v>
                </c:pt>
                <c:pt idx="1876">
                  <c:v>51.370114999999998</c:v>
                </c:pt>
                <c:pt idx="1877">
                  <c:v>51.318671999999999</c:v>
                </c:pt>
                <c:pt idx="1878">
                  <c:v>51.215786000000001</c:v>
                </c:pt>
                <c:pt idx="1879">
                  <c:v>51.370114999999998</c:v>
                </c:pt>
                <c:pt idx="1880">
                  <c:v>51.267229</c:v>
                </c:pt>
                <c:pt idx="1881">
                  <c:v>51.112898999999999</c:v>
                </c:pt>
                <c:pt idx="1882">
                  <c:v>51.267229</c:v>
                </c:pt>
                <c:pt idx="1883">
                  <c:v>51.370114999999998</c:v>
                </c:pt>
                <c:pt idx="1884">
                  <c:v>51.318671999999999</c:v>
                </c:pt>
                <c:pt idx="1885">
                  <c:v>51.370114999999998</c:v>
                </c:pt>
                <c:pt idx="1886">
                  <c:v>51.318671999999999</c:v>
                </c:pt>
                <c:pt idx="1887">
                  <c:v>51.370114999999998</c:v>
                </c:pt>
                <c:pt idx="1888">
                  <c:v>51.267229</c:v>
                </c:pt>
                <c:pt idx="1889">
                  <c:v>51.267229</c:v>
                </c:pt>
                <c:pt idx="1890">
                  <c:v>51.267229</c:v>
                </c:pt>
                <c:pt idx="1891">
                  <c:v>51.370114999999998</c:v>
                </c:pt>
                <c:pt idx="1892">
                  <c:v>51.421559000000002</c:v>
                </c:pt>
                <c:pt idx="1893">
                  <c:v>51.318671999999999</c:v>
                </c:pt>
                <c:pt idx="1894">
                  <c:v>51.318671999999999</c:v>
                </c:pt>
                <c:pt idx="1895">
                  <c:v>51.164341999999998</c:v>
                </c:pt>
                <c:pt idx="1896">
                  <c:v>51.061456</c:v>
                </c:pt>
                <c:pt idx="1897">
                  <c:v>51.112898999999999</c:v>
                </c:pt>
                <c:pt idx="1898">
                  <c:v>51.112898999999999</c:v>
                </c:pt>
                <c:pt idx="1899">
                  <c:v>51.164341999999998</c:v>
                </c:pt>
                <c:pt idx="1900">
                  <c:v>51.164341999999998</c:v>
                </c:pt>
                <c:pt idx="1901">
                  <c:v>51.267229</c:v>
                </c:pt>
                <c:pt idx="1902">
                  <c:v>51.112898999999999</c:v>
                </c:pt>
                <c:pt idx="1903">
                  <c:v>51.267229</c:v>
                </c:pt>
                <c:pt idx="1904">
                  <c:v>51.164341999999998</c:v>
                </c:pt>
                <c:pt idx="1905">
                  <c:v>51.164341999999998</c:v>
                </c:pt>
                <c:pt idx="1906">
                  <c:v>51.164341999999998</c:v>
                </c:pt>
                <c:pt idx="1907">
                  <c:v>51.112898999999999</c:v>
                </c:pt>
                <c:pt idx="1908">
                  <c:v>51.164341999999998</c:v>
                </c:pt>
                <c:pt idx="1909">
                  <c:v>51.112898999999999</c:v>
                </c:pt>
                <c:pt idx="1910">
                  <c:v>51.112898999999999</c:v>
                </c:pt>
                <c:pt idx="1911">
                  <c:v>51.061456</c:v>
                </c:pt>
                <c:pt idx="1912">
                  <c:v>51.164341999999998</c:v>
                </c:pt>
                <c:pt idx="1913">
                  <c:v>51.061456</c:v>
                </c:pt>
                <c:pt idx="1914">
                  <c:v>51.112898999999999</c:v>
                </c:pt>
                <c:pt idx="1915">
                  <c:v>51.215786000000001</c:v>
                </c:pt>
                <c:pt idx="1916">
                  <c:v>51.010013000000001</c:v>
                </c:pt>
                <c:pt idx="1917">
                  <c:v>51.112898999999999</c:v>
                </c:pt>
                <c:pt idx="1918">
                  <c:v>51.215786000000001</c:v>
                </c:pt>
                <c:pt idx="1919">
                  <c:v>51.164341999999998</c:v>
                </c:pt>
                <c:pt idx="1920">
                  <c:v>51.164341999999998</c:v>
                </c:pt>
                <c:pt idx="1921">
                  <c:v>51.112898999999999</c:v>
                </c:pt>
                <c:pt idx="1922">
                  <c:v>51.010013000000001</c:v>
                </c:pt>
                <c:pt idx="1923">
                  <c:v>50.958570000000002</c:v>
                </c:pt>
                <c:pt idx="1924">
                  <c:v>50.958570000000002</c:v>
                </c:pt>
                <c:pt idx="1925">
                  <c:v>50.907125999999998</c:v>
                </c:pt>
                <c:pt idx="1926">
                  <c:v>50.958570000000002</c:v>
                </c:pt>
                <c:pt idx="1927">
                  <c:v>50.958570000000002</c:v>
                </c:pt>
                <c:pt idx="1928">
                  <c:v>50.958570000000002</c:v>
                </c:pt>
                <c:pt idx="1929">
                  <c:v>50.958570000000002</c:v>
                </c:pt>
                <c:pt idx="1930">
                  <c:v>51.061456</c:v>
                </c:pt>
                <c:pt idx="1931">
                  <c:v>51.010013000000001</c:v>
                </c:pt>
                <c:pt idx="1932">
                  <c:v>51.010013000000001</c:v>
                </c:pt>
                <c:pt idx="1933">
                  <c:v>51.010013000000001</c:v>
                </c:pt>
                <c:pt idx="1934">
                  <c:v>51.112898999999999</c:v>
                </c:pt>
                <c:pt idx="1935">
                  <c:v>51.061456</c:v>
                </c:pt>
                <c:pt idx="1936">
                  <c:v>50.958570000000002</c:v>
                </c:pt>
                <c:pt idx="1937">
                  <c:v>50.958570000000002</c:v>
                </c:pt>
                <c:pt idx="1938">
                  <c:v>50.958570000000002</c:v>
                </c:pt>
                <c:pt idx="1939">
                  <c:v>50.958570000000002</c:v>
                </c:pt>
                <c:pt idx="1940">
                  <c:v>51.061456</c:v>
                </c:pt>
                <c:pt idx="1941">
                  <c:v>51.010013000000001</c:v>
                </c:pt>
                <c:pt idx="1942">
                  <c:v>51.010013000000001</c:v>
                </c:pt>
                <c:pt idx="1943">
                  <c:v>51.010013000000001</c:v>
                </c:pt>
                <c:pt idx="1944">
                  <c:v>51.061456</c:v>
                </c:pt>
                <c:pt idx="1945">
                  <c:v>51.010013000000001</c:v>
                </c:pt>
                <c:pt idx="1946">
                  <c:v>51.061456</c:v>
                </c:pt>
                <c:pt idx="1947">
                  <c:v>51.010013000000001</c:v>
                </c:pt>
                <c:pt idx="1948">
                  <c:v>51.010013000000001</c:v>
                </c:pt>
                <c:pt idx="1949">
                  <c:v>51.010013000000001</c:v>
                </c:pt>
                <c:pt idx="1950">
                  <c:v>51.010013000000001</c:v>
                </c:pt>
                <c:pt idx="1951">
                  <c:v>50.958570000000002</c:v>
                </c:pt>
                <c:pt idx="1952">
                  <c:v>51.010013000000001</c:v>
                </c:pt>
                <c:pt idx="1953">
                  <c:v>51.010013000000001</c:v>
                </c:pt>
                <c:pt idx="1954">
                  <c:v>50.855682999999999</c:v>
                </c:pt>
                <c:pt idx="1955">
                  <c:v>50.80424</c:v>
                </c:pt>
                <c:pt idx="1956">
                  <c:v>50.80424</c:v>
                </c:pt>
                <c:pt idx="1957">
                  <c:v>50.907125999999998</c:v>
                </c:pt>
                <c:pt idx="1958">
                  <c:v>50.855682999999999</c:v>
                </c:pt>
                <c:pt idx="1959">
                  <c:v>50.907125999999998</c:v>
                </c:pt>
                <c:pt idx="1960">
                  <c:v>50.855682999999999</c:v>
                </c:pt>
                <c:pt idx="1961">
                  <c:v>50.855682999999999</c:v>
                </c:pt>
                <c:pt idx="1962">
                  <c:v>50.907125999999998</c:v>
                </c:pt>
                <c:pt idx="1963">
                  <c:v>50.907125999999998</c:v>
                </c:pt>
                <c:pt idx="1964">
                  <c:v>50.907125999999998</c:v>
                </c:pt>
                <c:pt idx="1965">
                  <c:v>50.907125999999998</c:v>
                </c:pt>
                <c:pt idx="1966">
                  <c:v>50.958570000000002</c:v>
                </c:pt>
                <c:pt idx="1967">
                  <c:v>50.80424</c:v>
                </c:pt>
                <c:pt idx="1968">
                  <c:v>50.701354000000002</c:v>
                </c:pt>
                <c:pt idx="1969">
                  <c:v>50.855682999999999</c:v>
                </c:pt>
                <c:pt idx="1970">
                  <c:v>50.80424</c:v>
                </c:pt>
                <c:pt idx="1971">
                  <c:v>50.907125999999998</c:v>
                </c:pt>
                <c:pt idx="1972">
                  <c:v>50.907125999999998</c:v>
                </c:pt>
                <c:pt idx="1973">
                  <c:v>50.958570000000002</c:v>
                </c:pt>
                <c:pt idx="1974">
                  <c:v>50.907125999999998</c:v>
                </c:pt>
                <c:pt idx="1975">
                  <c:v>50.855682999999999</c:v>
                </c:pt>
                <c:pt idx="1976">
                  <c:v>50.958570000000002</c:v>
                </c:pt>
                <c:pt idx="1977">
                  <c:v>50.907125999999998</c:v>
                </c:pt>
                <c:pt idx="1978">
                  <c:v>50.958570000000002</c:v>
                </c:pt>
                <c:pt idx="1979">
                  <c:v>50.855682999999999</c:v>
                </c:pt>
                <c:pt idx="1980">
                  <c:v>50.701354000000002</c:v>
                </c:pt>
                <c:pt idx="1981">
                  <c:v>50.649909999999998</c:v>
                </c:pt>
                <c:pt idx="1982">
                  <c:v>50.598466999999999</c:v>
                </c:pt>
                <c:pt idx="1983">
                  <c:v>50.701354000000002</c:v>
                </c:pt>
                <c:pt idx="1984">
                  <c:v>50.701354000000002</c:v>
                </c:pt>
                <c:pt idx="1985">
                  <c:v>50.701354000000002</c:v>
                </c:pt>
                <c:pt idx="1986">
                  <c:v>50.701354000000002</c:v>
                </c:pt>
                <c:pt idx="1987">
                  <c:v>50.701354000000002</c:v>
                </c:pt>
                <c:pt idx="1988">
                  <c:v>50.701354000000002</c:v>
                </c:pt>
                <c:pt idx="1989">
                  <c:v>50.752797000000001</c:v>
                </c:pt>
                <c:pt idx="1990">
                  <c:v>50.855682999999999</c:v>
                </c:pt>
                <c:pt idx="1991">
                  <c:v>50.649909999999998</c:v>
                </c:pt>
                <c:pt idx="1992">
                  <c:v>50.495581000000001</c:v>
                </c:pt>
                <c:pt idx="1993">
                  <c:v>50.598466999999999</c:v>
                </c:pt>
                <c:pt idx="1994">
                  <c:v>50.598466999999999</c:v>
                </c:pt>
                <c:pt idx="1995">
                  <c:v>50.547024</c:v>
                </c:pt>
                <c:pt idx="1996">
                  <c:v>50.547024</c:v>
                </c:pt>
                <c:pt idx="1997">
                  <c:v>50.547024</c:v>
                </c:pt>
                <c:pt idx="1998">
                  <c:v>50.547024</c:v>
                </c:pt>
                <c:pt idx="1999">
                  <c:v>50.598466999999999</c:v>
                </c:pt>
                <c:pt idx="2000">
                  <c:v>50.495581000000001</c:v>
                </c:pt>
                <c:pt idx="2001">
                  <c:v>50.701354000000002</c:v>
                </c:pt>
                <c:pt idx="2002">
                  <c:v>50.649909999999998</c:v>
                </c:pt>
                <c:pt idx="2003">
                  <c:v>50.444136999999998</c:v>
                </c:pt>
                <c:pt idx="2004">
                  <c:v>50.444136999999998</c:v>
                </c:pt>
                <c:pt idx="2005">
                  <c:v>50.444136999999998</c:v>
                </c:pt>
                <c:pt idx="2006">
                  <c:v>50.392693999999999</c:v>
                </c:pt>
                <c:pt idx="2007">
                  <c:v>50.444136999999998</c:v>
                </c:pt>
                <c:pt idx="2008">
                  <c:v>50.341251</c:v>
                </c:pt>
                <c:pt idx="2009">
                  <c:v>50.289808000000001</c:v>
                </c:pt>
                <c:pt idx="2010">
                  <c:v>50.289808000000001</c:v>
                </c:pt>
                <c:pt idx="2011">
                  <c:v>50.186920999999998</c:v>
                </c:pt>
                <c:pt idx="2012">
                  <c:v>50.135477999999999</c:v>
                </c:pt>
                <c:pt idx="2013">
                  <c:v>50.135477999999999</c:v>
                </c:pt>
                <c:pt idx="2014">
                  <c:v>50.032592000000001</c:v>
                </c:pt>
                <c:pt idx="2015">
                  <c:v>50.084035</c:v>
                </c:pt>
                <c:pt idx="2016">
                  <c:v>50.032592000000001</c:v>
                </c:pt>
                <c:pt idx="2017">
                  <c:v>49.981147999999997</c:v>
                </c:pt>
                <c:pt idx="2018">
                  <c:v>50.032592000000001</c:v>
                </c:pt>
                <c:pt idx="2019">
                  <c:v>49.929704999999998</c:v>
                </c:pt>
                <c:pt idx="2020">
                  <c:v>49.929704999999998</c:v>
                </c:pt>
                <c:pt idx="2021">
                  <c:v>50.032592000000001</c:v>
                </c:pt>
                <c:pt idx="2022">
                  <c:v>49.826819</c:v>
                </c:pt>
                <c:pt idx="2023">
                  <c:v>49.775376000000001</c:v>
                </c:pt>
                <c:pt idx="2024">
                  <c:v>49.569603000000001</c:v>
                </c:pt>
                <c:pt idx="2025">
                  <c:v>49.621046</c:v>
                </c:pt>
                <c:pt idx="2026">
                  <c:v>49.723931999999998</c:v>
                </c:pt>
                <c:pt idx="2027">
                  <c:v>49.312387000000001</c:v>
                </c:pt>
                <c:pt idx="2028">
                  <c:v>49.312387000000001</c:v>
                </c:pt>
                <c:pt idx="2029">
                  <c:v>49.312387000000001</c:v>
                </c:pt>
                <c:pt idx="2030">
                  <c:v>49.36383</c:v>
                </c:pt>
                <c:pt idx="2031">
                  <c:v>49.312387000000001</c:v>
                </c:pt>
                <c:pt idx="2032">
                  <c:v>49.312387000000001</c:v>
                </c:pt>
                <c:pt idx="2033">
                  <c:v>49.260942999999997</c:v>
                </c:pt>
                <c:pt idx="2034">
                  <c:v>49.36383</c:v>
                </c:pt>
                <c:pt idx="2035">
                  <c:v>49.312387000000001</c:v>
                </c:pt>
                <c:pt idx="2036">
                  <c:v>49.36383</c:v>
                </c:pt>
                <c:pt idx="2037">
                  <c:v>49.209499999999998</c:v>
                </c:pt>
                <c:pt idx="2038">
                  <c:v>49.312387000000001</c:v>
                </c:pt>
                <c:pt idx="2039">
                  <c:v>49.312387000000001</c:v>
                </c:pt>
                <c:pt idx="2040">
                  <c:v>49.260942999999997</c:v>
                </c:pt>
                <c:pt idx="2041">
                  <c:v>49.415272999999999</c:v>
                </c:pt>
                <c:pt idx="2042">
                  <c:v>49.415272999999999</c:v>
                </c:pt>
                <c:pt idx="2043">
                  <c:v>49.466715999999998</c:v>
                </c:pt>
                <c:pt idx="2044">
                  <c:v>49.260942999999997</c:v>
                </c:pt>
                <c:pt idx="2045">
                  <c:v>49.209499999999998</c:v>
                </c:pt>
                <c:pt idx="2046">
                  <c:v>49.36383</c:v>
                </c:pt>
                <c:pt idx="2047">
                  <c:v>49.36383</c:v>
                </c:pt>
                <c:pt idx="2048">
                  <c:v>49.415272999999999</c:v>
                </c:pt>
                <c:pt idx="2049">
                  <c:v>49.518158999999997</c:v>
                </c:pt>
                <c:pt idx="2050">
                  <c:v>49.415272999999999</c:v>
                </c:pt>
                <c:pt idx="2051">
                  <c:v>49.36383</c:v>
                </c:pt>
                <c:pt idx="2052">
                  <c:v>49.466715999999998</c:v>
                </c:pt>
                <c:pt idx="2053">
                  <c:v>49.415272999999999</c:v>
                </c:pt>
                <c:pt idx="2054">
                  <c:v>49.260942999999997</c:v>
                </c:pt>
                <c:pt idx="2055">
                  <c:v>49.518158999999997</c:v>
                </c:pt>
                <c:pt idx="2056">
                  <c:v>49.466715999999998</c:v>
                </c:pt>
                <c:pt idx="2057">
                  <c:v>49.260942999999997</c:v>
                </c:pt>
                <c:pt idx="2058">
                  <c:v>49.312387000000001</c:v>
                </c:pt>
                <c:pt idx="2059">
                  <c:v>49.36383</c:v>
                </c:pt>
                <c:pt idx="2060">
                  <c:v>49.312387000000001</c:v>
                </c:pt>
                <c:pt idx="2061">
                  <c:v>49.415272999999999</c:v>
                </c:pt>
                <c:pt idx="2062">
                  <c:v>49.260942999999997</c:v>
                </c:pt>
                <c:pt idx="2063">
                  <c:v>49.312387000000001</c:v>
                </c:pt>
                <c:pt idx="2064">
                  <c:v>49.312387000000001</c:v>
                </c:pt>
                <c:pt idx="2065">
                  <c:v>49.36383</c:v>
                </c:pt>
                <c:pt idx="2066">
                  <c:v>49.36383</c:v>
                </c:pt>
                <c:pt idx="2067">
                  <c:v>49.260942999999997</c:v>
                </c:pt>
                <c:pt idx="2068">
                  <c:v>49.158056999999999</c:v>
                </c:pt>
                <c:pt idx="2069">
                  <c:v>49.003726999999998</c:v>
                </c:pt>
                <c:pt idx="2070">
                  <c:v>48.746510999999998</c:v>
                </c:pt>
                <c:pt idx="2071">
                  <c:v>48.695067999999999</c:v>
                </c:pt>
                <c:pt idx="2072">
                  <c:v>48.695067999999999</c:v>
                </c:pt>
                <c:pt idx="2073">
                  <c:v>48.695067999999999</c:v>
                </c:pt>
                <c:pt idx="2074">
                  <c:v>48.900841</c:v>
                </c:pt>
                <c:pt idx="2075">
                  <c:v>49.003726999999998</c:v>
                </c:pt>
                <c:pt idx="2076">
                  <c:v>49.106614</c:v>
                </c:pt>
                <c:pt idx="2077">
                  <c:v>49.106614</c:v>
                </c:pt>
                <c:pt idx="2078">
                  <c:v>49.106614</c:v>
                </c:pt>
                <c:pt idx="2079">
                  <c:v>49.106614</c:v>
                </c:pt>
                <c:pt idx="2080">
                  <c:v>49.209499999999998</c:v>
                </c:pt>
                <c:pt idx="2081">
                  <c:v>49.209499999999998</c:v>
                </c:pt>
                <c:pt idx="2082">
                  <c:v>49.158056999999999</c:v>
                </c:pt>
                <c:pt idx="2083">
                  <c:v>49.209499999999998</c:v>
                </c:pt>
                <c:pt idx="2084">
                  <c:v>49.158056999999999</c:v>
                </c:pt>
                <c:pt idx="2085">
                  <c:v>49.158056999999999</c:v>
                </c:pt>
                <c:pt idx="2086">
                  <c:v>49.106614</c:v>
                </c:pt>
                <c:pt idx="2087">
                  <c:v>49.055169999999997</c:v>
                </c:pt>
                <c:pt idx="2088">
                  <c:v>49.055169999999997</c:v>
                </c:pt>
                <c:pt idx="2089">
                  <c:v>48.952283999999999</c:v>
                </c:pt>
                <c:pt idx="2090">
                  <c:v>49.003726999999998</c:v>
                </c:pt>
                <c:pt idx="2091">
                  <c:v>49.106614</c:v>
                </c:pt>
                <c:pt idx="2092">
                  <c:v>48.900841</c:v>
                </c:pt>
                <c:pt idx="2093">
                  <c:v>48.849398000000001</c:v>
                </c:pt>
                <c:pt idx="2094">
                  <c:v>48.695067999999999</c:v>
                </c:pt>
                <c:pt idx="2095">
                  <c:v>48.437851999999999</c:v>
                </c:pt>
                <c:pt idx="2096">
                  <c:v>48.437851999999999</c:v>
                </c:pt>
                <c:pt idx="2097">
                  <c:v>48.437851999999999</c:v>
                </c:pt>
                <c:pt idx="2098">
                  <c:v>48.386409</c:v>
                </c:pt>
                <c:pt idx="2099">
                  <c:v>48.334964999999997</c:v>
                </c:pt>
                <c:pt idx="2100">
                  <c:v>48.489294999999998</c:v>
                </c:pt>
                <c:pt idx="2101">
                  <c:v>48.437851999999999</c:v>
                </c:pt>
                <c:pt idx="2102">
                  <c:v>48.386409</c:v>
                </c:pt>
                <c:pt idx="2103">
                  <c:v>48.489294999999998</c:v>
                </c:pt>
                <c:pt idx="2104">
                  <c:v>48.437851999999999</c:v>
                </c:pt>
                <c:pt idx="2105">
                  <c:v>48.334964999999997</c:v>
                </c:pt>
                <c:pt idx="2106">
                  <c:v>48.489294999999998</c:v>
                </c:pt>
                <c:pt idx="2107">
                  <c:v>48.334964999999997</c:v>
                </c:pt>
                <c:pt idx="2108">
                  <c:v>48.334964999999997</c:v>
                </c:pt>
                <c:pt idx="2109">
                  <c:v>48.437851999999999</c:v>
                </c:pt>
                <c:pt idx="2110">
                  <c:v>48.232078999999999</c:v>
                </c:pt>
                <c:pt idx="2111">
                  <c:v>48.180636</c:v>
                </c:pt>
                <c:pt idx="2112">
                  <c:v>48.283521999999998</c:v>
                </c:pt>
                <c:pt idx="2113">
                  <c:v>48.386409</c:v>
                </c:pt>
                <c:pt idx="2114">
                  <c:v>47.769089999999998</c:v>
                </c:pt>
                <c:pt idx="2115">
                  <c:v>47.614759999999997</c:v>
                </c:pt>
                <c:pt idx="2116">
                  <c:v>47.614759999999997</c:v>
                </c:pt>
                <c:pt idx="2117">
                  <c:v>47.563316999999998</c:v>
                </c:pt>
                <c:pt idx="2118">
                  <c:v>47.563316999999998</c:v>
                </c:pt>
                <c:pt idx="2119">
                  <c:v>47.563316999999998</c:v>
                </c:pt>
                <c:pt idx="2120">
                  <c:v>47.614759999999997</c:v>
                </c:pt>
                <c:pt idx="2121">
                  <c:v>47.614759999999997</c:v>
                </c:pt>
                <c:pt idx="2122">
                  <c:v>47.717646999999999</c:v>
                </c:pt>
                <c:pt idx="2123">
                  <c:v>47.717646999999999</c:v>
                </c:pt>
                <c:pt idx="2124">
                  <c:v>47.717646999999999</c:v>
                </c:pt>
                <c:pt idx="2125">
                  <c:v>47.717646999999999</c:v>
                </c:pt>
                <c:pt idx="2126">
                  <c:v>47.769089999999998</c:v>
                </c:pt>
                <c:pt idx="2127">
                  <c:v>47.871975999999997</c:v>
                </c:pt>
                <c:pt idx="2128">
                  <c:v>47.614759999999997</c:v>
                </c:pt>
                <c:pt idx="2129">
                  <c:v>47.717646999999999</c:v>
                </c:pt>
                <c:pt idx="2130">
                  <c:v>47.820532999999998</c:v>
                </c:pt>
                <c:pt idx="2131">
                  <c:v>47.820532999999998</c:v>
                </c:pt>
                <c:pt idx="2132">
                  <c:v>47.820532999999998</c:v>
                </c:pt>
                <c:pt idx="2133">
                  <c:v>47.871975999999997</c:v>
                </c:pt>
                <c:pt idx="2134">
                  <c:v>47.871975999999997</c:v>
                </c:pt>
                <c:pt idx="2135">
                  <c:v>47.666204</c:v>
                </c:pt>
                <c:pt idx="2136">
                  <c:v>47.820532999999998</c:v>
                </c:pt>
                <c:pt idx="2137">
                  <c:v>47.820532999999998</c:v>
                </c:pt>
                <c:pt idx="2138">
                  <c:v>47.717646999999999</c:v>
                </c:pt>
                <c:pt idx="2139">
                  <c:v>47.666204</c:v>
                </c:pt>
                <c:pt idx="2140">
                  <c:v>47.871975999999997</c:v>
                </c:pt>
                <c:pt idx="2141">
                  <c:v>47.820532999999998</c:v>
                </c:pt>
                <c:pt idx="2142">
                  <c:v>47.871975999999997</c:v>
                </c:pt>
                <c:pt idx="2143">
                  <c:v>47.820532999999998</c:v>
                </c:pt>
                <c:pt idx="2144">
                  <c:v>47.92342</c:v>
                </c:pt>
                <c:pt idx="2145">
                  <c:v>47.717646999999999</c:v>
                </c:pt>
                <c:pt idx="2146">
                  <c:v>47.717646999999999</c:v>
                </c:pt>
                <c:pt idx="2147">
                  <c:v>47.614759999999997</c:v>
                </c:pt>
                <c:pt idx="2148">
                  <c:v>47.666204</c:v>
                </c:pt>
                <c:pt idx="2149">
                  <c:v>47.460431</c:v>
                </c:pt>
                <c:pt idx="2150">
                  <c:v>47.511873999999999</c:v>
                </c:pt>
                <c:pt idx="2151">
                  <c:v>47.306100999999998</c:v>
                </c:pt>
                <c:pt idx="2152">
                  <c:v>47.203215</c:v>
                </c:pt>
                <c:pt idx="2153">
                  <c:v>47.151770999999997</c:v>
                </c:pt>
                <c:pt idx="2154">
                  <c:v>47.151770999999997</c:v>
                </c:pt>
                <c:pt idx="2155">
                  <c:v>47.151770999999997</c:v>
                </c:pt>
                <c:pt idx="2156">
                  <c:v>47.151770999999997</c:v>
                </c:pt>
                <c:pt idx="2157">
                  <c:v>47.151770999999997</c:v>
                </c:pt>
                <c:pt idx="2158">
                  <c:v>47.254657999999999</c:v>
                </c:pt>
                <c:pt idx="2159">
                  <c:v>47.254657999999999</c:v>
                </c:pt>
                <c:pt idx="2160">
                  <c:v>47.151770999999997</c:v>
                </c:pt>
                <c:pt idx="2161">
                  <c:v>47.048884999999999</c:v>
                </c:pt>
                <c:pt idx="2162">
                  <c:v>47.048884999999999</c:v>
                </c:pt>
                <c:pt idx="2163">
                  <c:v>46.997441999999999</c:v>
                </c:pt>
                <c:pt idx="2164">
                  <c:v>46.945998000000003</c:v>
                </c:pt>
                <c:pt idx="2165">
                  <c:v>47.048884999999999</c:v>
                </c:pt>
                <c:pt idx="2166">
                  <c:v>47.048884999999999</c:v>
                </c:pt>
                <c:pt idx="2167">
                  <c:v>47.048884999999999</c:v>
                </c:pt>
                <c:pt idx="2168">
                  <c:v>47.048884999999999</c:v>
                </c:pt>
                <c:pt idx="2169">
                  <c:v>46.945998000000003</c:v>
                </c:pt>
                <c:pt idx="2170">
                  <c:v>47.048884999999999</c:v>
                </c:pt>
                <c:pt idx="2171">
                  <c:v>46.945998000000003</c:v>
                </c:pt>
                <c:pt idx="2172">
                  <c:v>46.997441999999999</c:v>
                </c:pt>
                <c:pt idx="2173">
                  <c:v>47.151770999999997</c:v>
                </c:pt>
                <c:pt idx="2174">
                  <c:v>47.203215</c:v>
                </c:pt>
                <c:pt idx="2175">
                  <c:v>47.203215</c:v>
                </c:pt>
                <c:pt idx="2176">
                  <c:v>47.100327999999998</c:v>
                </c:pt>
                <c:pt idx="2177">
                  <c:v>47.151770999999997</c:v>
                </c:pt>
                <c:pt idx="2178">
                  <c:v>47.151770999999997</c:v>
                </c:pt>
                <c:pt idx="2179">
                  <c:v>47.203215</c:v>
                </c:pt>
                <c:pt idx="2180">
                  <c:v>47.203215</c:v>
                </c:pt>
                <c:pt idx="2181">
                  <c:v>47.151770999999997</c:v>
                </c:pt>
                <c:pt idx="2182">
                  <c:v>47.203215</c:v>
                </c:pt>
                <c:pt idx="2183">
                  <c:v>47.151770999999997</c:v>
                </c:pt>
                <c:pt idx="2184">
                  <c:v>47.203215</c:v>
                </c:pt>
                <c:pt idx="2185">
                  <c:v>47.151770999999997</c:v>
                </c:pt>
                <c:pt idx="2186">
                  <c:v>47.151770999999997</c:v>
                </c:pt>
                <c:pt idx="2187">
                  <c:v>47.254657999999999</c:v>
                </c:pt>
                <c:pt idx="2188">
                  <c:v>47.100327999999998</c:v>
                </c:pt>
                <c:pt idx="2189">
                  <c:v>47.203215</c:v>
                </c:pt>
                <c:pt idx="2190">
                  <c:v>47.100327999999998</c:v>
                </c:pt>
                <c:pt idx="2191">
                  <c:v>47.048884999999999</c:v>
                </c:pt>
                <c:pt idx="2192">
                  <c:v>47.203215</c:v>
                </c:pt>
                <c:pt idx="2193">
                  <c:v>47.203215</c:v>
                </c:pt>
                <c:pt idx="2194">
                  <c:v>47.203215</c:v>
                </c:pt>
                <c:pt idx="2195">
                  <c:v>47.203215</c:v>
                </c:pt>
                <c:pt idx="2196">
                  <c:v>47.151770999999997</c:v>
                </c:pt>
                <c:pt idx="2197">
                  <c:v>47.151770999999997</c:v>
                </c:pt>
                <c:pt idx="2198">
                  <c:v>47.100327999999998</c:v>
                </c:pt>
                <c:pt idx="2199">
                  <c:v>47.203215</c:v>
                </c:pt>
                <c:pt idx="2200">
                  <c:v>47.254657999999999</c:v>
                </c:pt>
                <c:pt idx="2201">
                  <c:v>47.151770999999997</c:v>
                </c:pt>
                <c:pt idx="2202">
                  <c:v>47.100327999999998</c:v>
                </c:pt>
                <c:pt idx="2203">
                  <c:v>47.151770999999997</c:v>
                </c:pt>
                <c:pt idx="2204">
                  <c:v>47.100327999999998</c:v>
                </c:pt>
                <c:pt idx="2205">
                  <c:v>47.100327999999998</c:v>
                </c:pt>
                <c:pt idx="2206">
                  <c:v>47.100327999999998</c:v>
                </c:pt>
                <c:pt idx="2207">
                  <c:v>47.203215</c:v>
                </c:pt>
                <c:pt idx="2208">
                  <c:v>47.151770999999997</c:v>
                </c:pt>
                <c:pt idx="2209">
                  <c:v>47.254657999999999</c:v>
                </c:pt>
                <c:pt idx="2210">
                  <c:v>47.100327999999998</c:v>
                </c:pt>
                <c:pt idx="2211">
                  <c:v>47.100327999999998</c:v>
                </c:pt>
                <c:pt idx="2212">
                  <c:v>47.100327999999998</c:v>
                </c:pt>
                <c:pt idx="2213">
                  <c:v>47.151770999999997</c:v>
                </c:pt>
                <c:pt idx="2214">
                  <c:v>47.151770999999997</c:v>
                </c:pt>
                <c:pt idx="2215">
                  <c:v>47.254657999999999</c:v>
                </c:pt>
                <c:pt idx="2216">
                  <c:v>47.151770999999997</c:v>
                </c:pt>
                <c:pt idx="2217">
                  <c:v>47.151770999999997</c:v>
                </c:pt>
                <c:pt idx="2218">
                  <c:v>47.151770999999997</c:v>
                </c:pt>
                <c:pt idx="2219">
                  <c:v>47.151770999999997</c:v>
                </c:pt>
                <c:pt idx="2220">
                  <c:v>47.203215</c:v>
                </c:pt>
                <c:pt idx="2221">
                  <c:v>47.151770999999997</c:v>
                </c:pt>
                <c:pt idx="2222">
                  <c:v>47.254657999999999</c:v>
                </c:pt>
                <c:pt idx="2223">
                  <c:v>47.203215</c:v>
                </c:pt>
                <c:pt idx="2224">
                  <c:v>47.100327999999998</c:v>
                </c:pt>
                <c:pt idx="2225">
                  <c:v>47.100327999999998</c:v>
                </c:pt>
                <c:pt idx="2226">
                  <c:v>47.151770999999997</c:v>
                </c:pt>
                <c:pt idx="2227">
                  <c:v>47.203215</c:v>
                </c:pt>
                <c:pt idx="2228">
                  <c:v>47.151770999999997</c:v>
                </c:pt>
                <c:pt idx="2229">
                  <c:v>47.203215</c:v>
                </c:pt>
                <c:pt idx="2230">
                  <c:v>47.203215</c:v>
                </c:pt>
                <c:pt idx="2231">
                  <c:v>47.100327999999998</c:v>
                </c:pt>
                <c:pt idx="2232">
                  <c:v>47.100327999999998</c:v>
                </c:pt>
                <c:pt idx="2233">
                  <c:v>47.151770999999997</c:v>
                </c:pt>
                <c:pt idx="2234">
                  <c:v>47.203215</c:v>
                </c:pt>
                <c:pt idx="2235">
                  <c:v>47.408987000000003</c:v>
                </c:pt>
                <c:pt idx="2236">
                  <c:v>47.254657999999999</c:v>
                </c:pt>
                <c:pt idx="2237">
                  <c:v>47.306100999999998</c:v>
                </c:pt>
                <c:pt idx="2238">
                  <c:v>47.357543999999997</c:v>
                </c:pt>
                <c:pt idx="2239">
                  <c:v>47.306100999999998</c:v>
                </c:pt>
                <c:pt idx="2240">
                  <c:v>47.254657999999999</c:v>
                </c:pt>
                <c:pt idx="2241">
                  <c:v>47.460431</c:v>
                </c:pt>
                <c:pt idx="2242">
                  <c:v>47.203215</c:v>
                </c:pt>
                <c:pt idx="2243">
                  <c:v>47.100327999999998</c:v>
                </c:pt>
                <c:pt idx="2244">
                  <c:v>47.048884999999999</c:v>
                </c:pt>
                <c:pt idx="2245">
                  <c:v>47.151770999999997</c:v>
                </c:pt>
                <c:pt idx="2246">
                  <c:v>47.254657999999999</c:v>
                </c:pt>
                <c:pt idx="2247">
                  <c:v>47.151770999999997</c:v>
                </c:pt>
                <c:pt idx="2248">
                  <c:v>47.100327999999998</c:v>
                </c:pt>
                <c:pt idx="2249">
                  <c:v>47.100327999999998</c:v>
                </c:pt>
                <c:pt idx="2250">
                  <c:v>47.203215</c:v>
                </c:pt>
                <c:pt idx="2251">
                  <c:v>47.100327999999998</c:v>
                </c:pt>
                <c:pt idx="2252">
                  <c:v>47.151770999999997</c:v>
                </c:pt>
                <c:pt idx="2253">
                  <c:v>47.048884999999999</c:v>
                </c:pt>
                <c:pt idx="2254">
                  <c:v>46.945998000000003</c:v>
                </c:pt>
                <c:pt idx="2255">
                  <c:v>46.997441999999999</c:v>
                </c:pt>
                <c:pt idx="2256">
                  <c:v>46.997441999999999</c:v>
                </c:pt>
                <c:pt idx="2257">
                  <c:v>47.100327999999998</c:v>
                </c:pt>
                <c:pt idx="2258">
                  <c:v>47.100327999999998</c:v>
                </c:pt>
                <c:pt idx="2259">
                  <c:v>46.997441999999999</c:v>
                </c:pt>
                <c:pt idx="2260">
                  <c:v>46.945998000000003</c:v>
                </c:pt>
                <c:pt idx="2261">
                  <c:v>46.997441999999999</c:v>
                </c:pt>
                <c:pt idx="2262">
                  <c:v>46.997441999999999</c:v>
                </c:pt>
                <c:pt idx="2263">
                  <c:v>46.997441999999999</c:v>
                </c:pt>
                <c:pt idx="2264">
                  <c:v>47.100327999999998</c:v>
                </c:pt>
                <c:pt idx="2265">
                  <c:v>46.997441999999999</c:v>
                </c:pt>
                <c:pt idx="2266">
                  <c:v>47.048884999999999</c:v>
                </c:pt>
                <c:pt idx="2267">
                  <c:v>47.048884999999999</c:v>
                </c:pt>
                <c:pt idx="2268">
                  <c:v>46.843111999999998</c:v>
                </c:pt>
                <c:pt idx="2269">
                  <c:v>46.843111999999998</c:v>
                </c:pt>
                <c:pt idx="2270">
                  <c:v>46.894554999999997</c:v>
                </c:pt>
                <c:pt idx="2271">
                  <c:v>46.945998000000003</c:v>
                </c:pt>
                <c:pt idx="2272">
                  <c:v>46.843111999999998</c:v>
                </c:pt>
                <c:pt idx="2273">
                  <c:v>46.894554999999997</c:v>
                </c:pt>
                <c:pt idx="2274">
                  <c:v>46.791668999999999</c:v>
                </c:pt>
                <c:pt idx="2275">
                  <c:v>46.843111999999998</c:v>
                </c:pt>
                <c:pt idx="2276">
                  <c:v>46.894554999999997</c:v>
                </c:pt>
                <c:pt idx="2277">
                  <c:v>46.894554999999997</c:v>
                </c:pt>
                <c:pt idx="2278">
                  <c:v>46.843111999999998</c:v>
                </c:pt>
                <c:pt idx="2279">
                  <c:v>46.843111999999998</c:v>
                </c:pt>
                <c:pt idx="2280">
                  <c:v>46.843111999999998</c:v>
                </c:pt>
                <c:pt idx="2281">
                  <c:v>46.843111999999998</c:v>
                </c:pt>
                <c:pt idx="2282">
                  <c:v>46.843111999999998</c:v>
                </c:pt>
                <c:pt idx="2283">
                  <c:v>46.894554999999997</c:v>
                </c:pt>
                <c:pt idx="2284">
                  <c:v>46.945998000000003</c:v>
                </c:pt>
                <c:pt idx="2285">
                  <c:v>46.894554999999997</c:v>
                </c:pt>
                <c:pt idx="2286">
                  <c:v>46.688782000000003</c:v>
                </c:pt>
                <c:pt idx="2287">
                  <c:v>46.688782000000003</c:v>
                </c:pt>
                <c:pt idx="2288">
                  <c:v>46.740226</c:v>
                </c:pt>
                <c:pt idx="2289">
                  <c:v>46.945998000000003</c:v>
                </c:pt>
                <c:pt idx="2290">
                  <c:v>46.894554999999997</c:v>
                </c:pt>
                <c:pt idx="2291">
                  <c:v>46.997441999999999</c:v>
                </c:pt>
                <c:pt idx="2292">
                  <c:v>46.894554999999997</c:v>
                </c:pt>
                <c:pt idx="2293">
                  <c:v>46.740226</c:v>
                </c:pt>
                <c:pt idx="2294">
                  <c:v>46.894554999999997</c:v>
                </c:pt>
                <c:pt idx="2295">
                  <c:v>46.843111999999998</c:v>
                </c:pt>
                <c:pt idx="2296">
                  <c:v>46.894554999999997</c:v>
                </c:pt>
                <c:pt idx="2297">
                  <c:v>46.945998000000003</c:v>
                </c:pt>
                <c:pt idx="2298">
                  <c:v>46.791668999999999</c:v>
                </c:pt>
                <c:pt idx="2299">
                  <c:v>46.688782000000003</c:v>
                </c:pt>
                <c:pt idx="2300">
                  <c:v>46.740226</c:v>
                </c:pt>
                <c:pt idx="2301">
                  <c:v>46.740226</c:v>
                </c:pt>
                <c:pt idx="2302">
                  <c:v>46.843111999999998</c:v>
                </c:pt>
                <c:pt idx="2303">
                  <c:v>46.791668999999999</c:v>
                </c:pt>
                <c:pt idx="2304">
                  <c:v>46.843111999999998</c:v>
                </c:pt>
                <c:pt idx="2305">
                  <c:v>46.843111999999998</c:v>
                </c:pt>
                <c:pt idx="2306">
                  <c:v>46.791668999999999</c:v>
                </c:pt>
                <c:pt idx="2307">
                  <c:v>46.894554999999997</c:v>
                </c:pt>
                <c:pt idx="2308">
                  <c:v>46.894554999999997</c:v>
                </c:pt>
                <c:pt idx="2309">
                  <c:v>46.894554999999997</c:v>
                </c:pt>
                <c:pt idx="2310">
                  <c:v>46.688782000000003</c:v>
                </c:pt>
                <c:pt idx="2311">
                  <c:v>46.740226</c:v>
                </c:pt>
                <c:pt idx="2312">
                  <c:v>46.740226</c:v>
                </c:pt>
                <c:pt idx="2313">
                  <c:v>46.740226</c:v>
                </c:pt>
                <c:pt idx="2314">
                  <c:v>46.740226</c:v>
                </c:pt>
                <c:pt idx="2315">
                  <c:v>46.740226</c:v>
                </c:pt>
                <c:pt idx="2316">
                  <c:v>46.740226</c:v>
                </c:pt>
                <c:pt idx="2317">
                  <c:v>46.894554999999997</c:v>
                </c:pt>
                <c:pt idx="2318">
                  <c:v>46.740226</c:v>
                </c:pt>
                <c:pt idx="2319">
                  <c:v>46.791668999999999</c:v>
                </c:pt>
                <c:pt idx="2320">
                  <c:v>46.894554999999997</c:v>
                </c:pt>
                <c:pt idx="2321">
                  <c:v>46.843111999999998</c:v>
                </c:pt>
                <c:pt idx="2322">
                  <c:v>46.894554999999997</c:v>
                </c:pt>
                <c:pt idx="2323">
                  <c:v>46.740226</c:v>
                </c:pt>
                <c:pt idx="2324">
                  <c:v>46.688782000000003</c:v>
                </c:pt>
                <c:pt idx="2325">
                  <c:v>46.637338999999997</c:v>
                </c:pt>
                <c:pt idx="2326">
                  <c:v>46.740226</c:v>
                </c:pt>
                <c:pt idx="2327">
                  <c:v>46.791668999999999</c:v>
                </c:pt>
                <c:pt idx="2328">
                  <c:v>46.688782000000003</c:v>
                </c:pt>
                <c:pt idx="2329">
                  <c:v>46.688782000000003</c:v>
                </c:pt>
                <c:pt idx="2330">
                  <c:v>46.585895999999998</c:v>
                </c:pt>
                <c:pt idx="2331">
                  <c:v>46.688782000000003</c:v>
                </c:pt>
                <c:pt idx="2332">
                  <c:v>46.688782000000003</c:v>
                </c:pt>
                <c:pt idx="2333">
                  <c:v>46.791668999999999</c:v>
                </c:pt>
                <c:pt idx="2334">
                  <c:v>46.688782000000003</c:v>
                </c:pt>
                <c:pt idx="2335">
                  <c:v>46.688782000000003</c:v>
                </c:pt>
                <c:pt idx="2336">
                  <c:v>46.637338999999997</c:v>
                </c:pt>
                <c:pt idx="2337">
                  <c:v>46.637338999999997</c:v>
                </c:pt>
                <c:pt idx="2338">
                  <c:v>46.688782000000003</c:v>
                </c:pt>
                <c:pt idx="2339">
                  <c:v>46.791668999999999</c:v>
                </c:pt>
                <c:pt idx="2340">
                  <c:v>46.791668999999999</c:v>
                </c:pt>
                <c:pt idx="2341">
                  <c:v>46.740226</c:v>
                </c:pt>
                <c:pt idx="2342">
                  <c:v>46.688782000000003</c:v>
                </c:pt>
                <c:pt idx="2343">
                  <c:v>46.637338999999997</c:v>
                </c:pt>
                <c:pt idx="2344">
                  <c:v>46.791668999999999</c:v>
                </c:pt>
                <c:pt idx="2345">
                  <c:v>46.740226</c:v>
                </c:pt>
                <c:pt idx="2346">
                  <c:v>46.843111999999998</c:v>
                </c:pt>
                <c:pt idx="2347">
                  <c:v>46.688782000000003</c:v>
                </c:pt>
                <c:pt idx="2348">
                  <c:v>46.534452999999999</c:v>
                </c:pt>
                <c:pt idx="2349">
                  <c:v>46.637338999999997</c:v>
                </c:pt>
                <c:pt idx="2350">
                  <c:v>46.585895999999998</c:v>
                </c:pt>
                <c:pt idx="2351">
                  <c:v>46.585895999999998</c:v>
                </c:pt>
                <c:pt idx="2352">
                  <c:v>46.637338999999997</c:v>
                </c:pt>
                <c:pt idx="2353">
                  <c:v>46.637338999999997</c:v>
                </c:pt>
                <c:pt idx="2354">
                  <c:v>46.585895999999998</c:v>
                </c:pt>
                <c:pt idx="2355">
                  <c:v>46.534452999999999</c:v>
                </c:pt>
                <c:pt idx="2356">
                  <c:v>46.534452999999999</c:v>
                </c:pt>
                <c:pt idx="2357">
                  <c:v>46.585895999999998</c:v>
                </c:pt>
                <c:pt idx="2358">
                  <c:v>46.688782000000003</c:v>
                </c:pt>
                <c:pt idx="2359">
                  <c:v>46.585895999999998</c:v>
                </c:pt>
                <c:pt idx="2360">
                  <c:v>46.637338999999997</c:v>
                </c:pt>
                <c:pt idx="2361">
                  <c:v>46.688782000000003</c:v>
                </c:pt>
                <c:pt idx="2362">
                  <c:v>46.637338999999997</c:v>
                </c:pt>
                <c:pt idx="2363">
                  <c:v>46.740226</c:v>
                </c:pt>
                <c:pt idx="2364">
                  <c:v>46.791668999999999</c:v>
                </c:pt>
                <c:pt idx="2365">
                  <c:v>46.740226</c:v>
                </c:pt>
                <c:pt idx="2366">
                  <c:v>46.843111999999998</c:v>
                </c:pt>
                <c:pt idx="2367">
                  <c:v>46.637338999999997</c:v>
                </c:pt>
                <c:pt idx="2368">
                  <c:v>46.740226</c:v>
                </c:pt>
                <c:pt idx="2369">
                  <c:v>46.740226</c:v>
                </c:pt>
                <c:pt idx="2370">
                  <c:v>46.791668999999999</c:v>
                </c:pt>
                <c:pt idx="2371">
                  <c:v>46.740226</c:v>
                </c:pt>
                <c:pt idx="2372">
                  <c:v>46.791668999999999</c:v>
                </c:pt>
                <c:pt idx="2373">
                  <c:v>46.688782000000003</c:v>
                </c:pt>
                <c:pt idx="2374">
                  <c:v>46.688782000000003</c:v>
                </c:pt>
                <c:pt idx="2375">
                  <c:v>46.791668999999999</c:v>
                </c:pt>
                <c:pt idx="2376">
                  <c:v>46.740226</c:v>
                </c:pt>
                <c:pt idx="2377">
                  <c:v>46.637338999999997</c:v>
                </c:pt>
                <c:pt idx="2378">
                  <c:v>46.637338999999997</c:v>
                </c:pt>
                <c:pt idx="2379">
                  <c:v>46.483009000000003</c:v>
                </c:pt>
                <c:pt idx="2380">
                  <c:v>46.534452999999999</c:v>
                </c:pt>
                <c:pt idx="2381">
                  <c:v>46.585895999999998</c:v>
                </c:pt>
                <c:pt idx="2382">
                  <c:v>46.483009000000003</c:v>
                </c:pt>
                <c:pt idx="2383">
                  <c:v>46.483009000000003</c:v>
                </c:pt>
                <c:pt idx="2384">
                  <c:v>46.483009000000003</c:v>
                </c:pt>
                <c:pt idx="2385">
                  <c:v>46.534452999999999</c:v>
                </c:pt>
                <c:pt idx="2386">
                  <c:v>46.431565999999997</c:v>
                </c:pt>
                <c:pt idx="2387">
                  <c:v>46.431565999999997</c:v>
                </c:pt>
                <c:pt idx="2388">
                  <c:v>46.277237</c:v>
                </c:pt>
                <c:pt idx="2389">
                  <c:v>46.431565999999997</c:v>
                </c:pt>
                <c:pt idx="2390">
                  <c:v>46.328679999999999</c:v>
                </c:pt>
                <c:pt idx="2391">
                  <c:v>46.277237</c:v>
                </c:pt>
                <c:pt idx="2392">
                  <c:v>46.328679999999999</c:v>
                </c:pt>
                <c:pt idx="2393">
                  <c:v>46.277237</c:v>
                </c:pt>
                <c:pt idx="2394">
                  <c:v>46.380122999999998</c:v>
                </c:pt>
                <c:pt idx="2395">
                  <c:v>46.328679999999999</c:v>
                </c:pt>
                <c:pt idx="2396">
                  <c:v>46.328679999999999</c:v>
                </c:pt>
                <c:pt idx="2397">
                  <c:v>46.328679999999999</c:v>
                </c:pt>
                <c:pt idx="2398">
                  <c:v>46.174349999999997</c:v>
                </c:pt>
                <c:pt idx="2399">
                  <c:v>46.277237</c:v>
                </c:pt>
                <c:pt idx="2400">
                  <c:v>46.328679999999999</c:v>
                </c:pt>
                <c:pt idx="2401">
                  <c:v>46.380122999999998</c:v>
                </c:pt>
                <c:pt idx="2402">
                  <c:v>46.380122999999998</c:v>
                </c:pt>
                <c:pt idx="2403">
                  <c:v>46.277237</c:v>
                </c:pt>
                <c:pt idx="2404">
                  <c:v>46.328679999999999</c:v>
                </c:pt>
                <c:pt idx="2405">
                  <c:v>46.277237</c:v>
                </c:pt>
                <c:pt idx="2406">
                  <c:v>46.328679999999999</c:v>
                </c:pt>
                <c:pt idx="2407">
                  <c:v>46.380122999999998</c:v>
                </c:pt>
                <c:pt idx="2408">
                  <c:v>46.431565999999997</c:v>
                </c:pt>
                <c:pt idx="2409">
                  <c:v>46.380122999999998</c:v>
                </c:pt>
                <c:pt idx="2410">
                  <c:v>46.328679999999999</c:v>
                </c:pt>
                <c:pt idx="2411">
                  <c:v>46.225793000000003</c:v>
                </c:pt>
                <c:pt idx="2412">
                  <c:v>46.431565999999997</c:v>
                </c:pt>
                <c:pt idx="2413">
                  <c:v>46.534452999999999</c:v>
                </c:pt>
                <c:pt idx="2414">
                  <c:v>46.431565999999997</c:v>
                </c:pt>
                <c:pt idx="2415">
                  <c:v>46.431565999999997</c:v>
                </c:pt>
                <c:pt idx="2416">
                  <c:v>46.380122999999998</c:v>
                </c:pt>
                <c:pt idx="2417">
                  <c:v>46.431565999999997</c:v>
                </c:pt>
                <c:pt idx="2418">
                  <c:v>46.380122999999998</c:v>
                </c:pt>
                <c:pt idx="2419">
                  <c:v>46.431565999999997</c:v>
                </c:pt>
                <c:pt idx="2420">
                  <c:v>46.328679999999999</c:v>
                </c:pt>
                <c:pt idx="2421">
                  <c:v>46.431565999999997</c:v>
                </c:pt>
                <c:pt idx="2422">
                  <c:v>46.380122999999998</c:v>
                </c:pt>
                <c:pt idx="2423">
                  <c:v>46.431565999999997</c:v>
                </c:pt>
                <c:pt idx="2424">
                  <c:v>46.483009000000003</c:v>
                </c:pt>
                <c:pt idx="2425">
                  <c:v>46.483009000000003</c:v>
                </c:pt>
                <c:pt idx="2426">
                  <c:v>46.483009000000003</c:v>
                </c:pt>
                <c:pt idx="2427">
                  <c:v>46.431565999999997</c:v>
                </c:pt>
                <c:pt idx="2428">
                  <c:v>46.483009000000003</c:v>
                </c:pt>
                <c:pt idx="2429">
                  <c:v>46.380122999999998</c:v>
                </c:pt>
                <c:pt idx="2430">
                  <c:v>46.431565999999997</c:v>
                </c:pt>
                <c:pt idx="2431">
                  <c:v>46.380122999999998</c:v>
                </c:pt>
                <c:pt idx="2432">
                  <c:v>46.483009000000003</c:v>
                </c:pt>
                <c:pt idx="2433">
                  <c:v>46.431565999999997</c:v>
                </c:pt>
                <c:pt idx="2434">
                  <c:v>46.431565999999997</c:v>
                </c:pt>
                <c:pt idx="2435">
                  <c:v>46.483009000000003</c:v>
                </c:pt>
                <c:pt idx="2436">
                  <c:v>46.534452999999999</c:v>
                </c:pt>
                <c:pt idx="2437">
                  <c:v>46.380122999999998</c:v>
                </c:pt>
                <c:pt idx="2438">
                  <c:v>46.534452999999999</c:v>
                </c:pt>
                <c:pt idx="2439">
                  <c:v>46.380122999999998</c:v>
                </c:pt>
                <c:pt idx="2440">
                  <c:v>46.380122999999998</c:v>
                </c:pt>
                <c:pt idx="2441">
                  <c:v>46.380122999999998</c:v>
                </c:pt>
                <c:pt idx="2442">
                  <c:v>46.483009000000003</c:v>
                </c:pt>
                <c:pt idx="2443">
                  <c:v>46.483009000000003</c:v>
                </c:pt>
                <c:pt idx="2444">
                  <c:v>46.534452999999999</c:v>
                </c:pt>
                <c:pt idx="2445">
                  <c:v>46.740226</c:v>
                </c:pt>
                <c:pt idx="2446">
                  <c:v>46.380122999999998</c:v>
                </c:pt>
                <c:pt idx="2447">
                  <c:v>46.431565999999997</c:v>
                </c:pt>
                <c:pt idx="2448">
                  <c:v>46.534452999999999</c:v>
                </c:pt>
                <c:pt idx="2449">
                  <c:v>46.585895999999998</c:v>
                </c:pt>
                <c:pt idx="2450">
                  <c:v>46.688782000000003</c:v>
                </c:pt>
                <c:pt idx="2451">
                  <c:v>46.534452999999999</c:v>
                </c:pt>
                <c:pt idx="2452">
                  <c:v>46.585895999999998</c:v>
                </c:pt>
                <c:pt idx="2453">
                  <c:v>46.585895999999998</c:v>
                </c:pt>
                <c:pt idx="2454">
                  <c:v>46.585895999999998</c:v>
                </c:pt>
                <c:pt idx="2455">
                  <c:v>46.688782000000003</c:v>
                </c:pt>
                <c:pt idx="2456">
                  <c:v>46.585895999999998</c:v>
                </c:pt>
                <c:pt idx="2457">
                  <c:v>46.585895999999998</c:v>
                </c:pt>
                <c:pt idx="2458">
                  <c:v>46.688782000000003</c:v>
                </c:pt>
                <c:pt idx="2459">
                  <c:v>46.534452999999999</c:v>
                </c:pt>
                <c:pt idx="2460">
                  <c:v>46.585895999999998</c:v>
                </c:pt>
                <c:pt idx="2461">
                  <c:v>46.688782000000003</c:v>
                </c:pt>
                <c:pt idx="2462">
                  <c:v>46.483009000000003</c:v>
                </c:pt>
                <c:pt idx="2463">
                  <c:v>46.431565999999997</c:v>
                </c:pt>
                <c:pt idx="2464">
                  <c:v>46.431565999999997</c:v>
                </c:pt>
                <c:pt idx="2465">
                  <c:v>46.328679999999999</c:v>
                </c:pt>
                <c:pt idx="2466">
                  <c:v>46.483009000000003</c:v>
                </c:pt>
                <c:pt idx="2467">
                  <c:v>46.534452999999999</c:v>
                </c:pt>
                <c:pt idx="2468">
                  <c:v>46.431565999999997</c:v>
                </c:pt>
                <c:pt idx="2469">
                  <c:v>46.483009000000003</c:v>
                </c:pt>
                <c:pt idx="2470">
                  <c:v>46.483009000000003</c:v>
                </c:pt>
                <c:pt idx="2471">
                  <c:v>46.483009000000003</c:v>
                </c:pt>
                <c:pt idx="2472">
                  <c:v>46.431565999999997</c:v>
                </c:pt>
                <c:pt idx="2473">
                  <c:v>46.534452999999999</c:v>
                </c:pt>
                <c:pt idx="2474">
                  <c:v>46.534452999999999</c:v>
                </c:pt>
                <c:pt idx="2475">
                  <c:v>46.380122999999998</c:v>
                </c:pt>
                <c:pt idx="2476">
                  <c:v>46.431565999999997</c:v>
                </c:pt>
                <c:pt idx="2477">
                  <c:v>46.380122999999998</c:v>
                </c:pt>
                <c:pt idx="2478">
                  <c:v>46.380122999999998</c:v>
                </c:pt>
                <c:pt idx="2479">
                  <c:v>46.483009000000003</c:v>
                </c:pt>
                <c:pt idx="2480">
                  <c:v>46.483009000000003</c:v>
                </c:pt>
                <c:pt idx="2481">
                  <c:v>46.380122999999998</c:v>
                </c:pt>
                <c:pt idx="2482">
                  <c:v>46.431565999999997</c:v>
                </c:pt>
                <c:pt idx="2483">
                  <c:v>46.431565999999997</c:v>
                </c:pt>
                <c:pt idx="2484">
                  <c:v>46.483009000000003</c:v>
                </c:pt>
                <c:pt idx="2485">
                  <c:v>46.483009000000003</c:v>
                </c:pt>
                <c:pt idx="2486">
                  <c:v>46.483009000000003</c:v>
                </c:pt>
                <c:pt idx="2487">
                  <c:v>46.483009000000003</c:v>
                </c:pt>
                <c:pt idx="2488">
                  <c:v>46.483009000000003</c:v>
                </c:pt>
                <c:pt idx="2489">
                  <c:v>46.483009000000003</c:v>
                </c:pt>
                <c:pt idx="2490">
                  <c:v>46.534452999999999</c:v>
                </c:pt>
                <c:pt idx="2491">
                  <c:v>46.483009000000003</c:v>
                </c:pt>
                <c:pt idx="2492">
                  <c:v>46.225793000000003</c:v>
                </c:pt>
                <c:pt idx="2493">
                  <c:v>46.277237</c:v>
                </c:pt>
                <c:pt idx="2494">
                  <c:v>46.277237</c:v>
                </c:pt>
                <c:pt idx="2495">
                  <c:v>46.277237</c:v>
                </c:pt>
                <c:pt idx="2496">
                  <c:v>46.328679999999999</c:v>
                </c:pt>
                <c:pt idx="2497">
                  <c:v>46.380122999999998</c:v>
                </c:pt>
                <c:pt idx="2498">
                  <c:v>46.328679999999999</c:v>
                </c:pt>
                <c:pt idx="2499">
                  <c:v>46.328679999999999</c:v>
                </c:pt>
                <c:pt idx="2500">
                  <c:v>46.225793000000003</c:v>
                </c:pt>
                <c:pt idx="2501">
                  <c:v>46.225793000000003</c:v>
                </c:pt>
                <c:pt idx="2502">
                  <c:v>46.328679999999999</c:v>
                </c:pt>
                <c:pt idx="2503">
                  <c:v>46.328679999999999</c:v>
                </c:pt>
                <c:pt idx="2504">
                  <c:v>46.277237</c:v>
                </c:pt>
                <c:pt idx="2505">
                  <c:v>46.277237</c:v>
                </c:pt>
                <c:pt idx="2506">
                  <c:v>46.225793000000003</c:v>
                </c:pt>
                <c:pt idx="2507">
                  <c:v>46.277237</c:v>
                </c:pt>
                <c:pt idx="2508">
                  <c:v>46.225793000000003</c:v>
                </c:pt>
                <c:pt idx="2509">
                  <c:v>46.328679999999999</c:v>
                </c:pt>
                <c:pt idx="2510">
                  <c:v>46.380122999999998</c:v>
                </c:pt>
                <c:pt idx="2511">
                  <c:v>46.328679999999999</c:v>
                </c:pt>
                <c:pt idx="2512">
                  <c:v>46.277237</c:v>
                </c:pt>
                <c:pt idx="2513">
                  <c:v>46.328679999999999</c:v>
                </c:pt>
                <c:pt idx="2514">
                  <c:v>46.277237</c:v>
                </c:pt>
                <c:pt idx="2515">
                  <c:v>46.328679999999999</c:v>
                </c:pt>
                <c:pt idx="2516">
                  <c:v>46.328679999999999</c:v>
                </c:pt>
                <c:pt idx="2517">
                  <c:v>46.277237</c:v>
                </c:pt>
                <c:pt idx="2518">
                  <c:v>46.277237</c:v>
                </c:pt>
                <c:pt idx="2519">
                  <c:v>46.328679999999999</c:v>
                </c:pt>
                <c:pt idx="2520">
                  <c:v>46.328679999999999</c:v>
                </c:pt>
                <c:pt idx="2521">
                  <c:v>46.380122999999998</c:v>
                </c:pt>
                <c:pt idx="2522">
                  <c:v>46.225793000000003</c:v>
                </c:pt>
                <c:pt idx="2523">
                  <c:v>46.277237</c:v>
                </c:pt>
                <c:pt idx="2524">
                  <c:v>46.380122999999998</c:v>
                </c:pt>
                <c:pt idx="2525">
                  <c:v>46.277237</c:v>
                </c:pt>
                <c:pt idx="2526">
                  <c:v>46.277237</c:v>
                </c:pt>
                <c:pt idx="2527">
                  <c:v>46.328679999999999</c:v>
                </c:pt>
                <c:pt idx="2528">
                  <c:v>46.122906999999998</c:v>
                </c:pt>
                <c:pt idx="2529">
                  <c:v>46.174349999999997</c:v>
                </c:pt>
                <c:pt idx="2530">
                  <c:v>46.122906999999998</c:v>
                </c:pt>
                <c:pt idx="2531">
                  <c:v>46.225793000000003</c:v>
                </c:pt>
                <c:pt idx="2532">
                  <c:v>46.174349999999997</c:v>
                </c:pt>
                <c:pt idx="2533">
                  <c:v>46.122906999999998</c:v>
                </c:pt>
                <c:pt idx="2534">
                  <c:v>46.122906999999998</c:v>
                </c:pt>
                <c:pt idx="2535">
                  <c:v>45.968577000000003</c:v>
                </c:pt>
                <c:pt idx="2536">
                  <c:v>45.917133999999997</c:v>
                </c:pt>
                <c:pt idx="2537">
                  <c:v>46.071463999999999</c:v>
                </c:pt>
                <c:pt idx="2538">
                  <c:v>46.071463999999999</c:v>
                </c:pt>
                <c:pt idx="2539">
                  <c:v>46.020020000000002</c:v>
                </c:pt>
                <c:pt idx="2540">
                  <c:v>45.968577000000003</c:v>
                </c:pt>
                <c:pt idx="2541">
                  <c:v>45.762804000000003</c:v>
                </c:pt>
                <c:pt idx="2542">
                  <c:v>45.865690999999998</c:v>
                </c:pt>
                <c:pt idx="2543">
                  <c:v>45.917133999999997</c:v>
                </c:pt>
                <c:pt idx="2544">
                  <c:v>45.917133999999997</c:v>
                </c:pt>
                <c:pt idx="2545">
                  <c:v>45.917133999999997</c:v>
                </c:pt>
                <c:pt idx="2546">
                  <c:v>45.968577000000003</c:v>
                </c:pt>
                <c:pt idx="2547">
                  <c:v>45.814247999999999</c:v>
                </c:pt>
                <c:pt idx="2548">
                  <c:v>45.917133999999997</c:v>
                </c:pt>
                <c:pt idx="2549">
                  <c:v>45.865690999999998</c:v>
                </c:pt>
                <c:pt idx="2550">
                  <c:v>45.814247999999999</c:v>
                </c:pt>
                <c:pt idx="2551">
                  <c:v>45.865690999999998</c:v>
                </c:pt>
                <c:pt idx="2552">
                  <c:v>45.814247999999999</c:v>
                </c:pt>
                <c:pt idx="2553">
                  <c:v>45.968577000000003</c:v>
                </c:pt>
                <c:pt idx="2554">
                  <c:v>45.968577000000003</c:v>
                </c:pt>
                <c:pt idx="2555">
                  <c:v>45.917133999999997</c:v>
                </c:pt>
                <c:pt idx="2556">
                  <c:v>45.917133999999997</c:v>
                </c:pt>
                <c:pt idx="2557">
                  <c:v>45.865690999999998</c:v>
                </c:pt>
                <c:pt idx="2558">
                  <c:v>45.814247999999999</c:v>
                </c:pt>
                <c:pt idx="2559">
                  <c:v>45.917133999999997</c:v>
                </c:pt>
                <c:pt idx="2560">
                  <c:v>45.917133999999997</c:v>
                </c:pt>
                <c:pt idx="2561">
                  <c:v>45.814247999999999</c:v>
                </c:pt>
                <c:pt idx="2562">
                  <c:v>45.865690999999998</c:v>
                </c:pt>
                <c:pt idx="2563">
                  <c:v>45.814247999999999</c:v>
                </c:pt>
                <c:pt idx="2564">
                  <c:v>45.917133999999997</c:v>
                </c:pt>
                <c:pt idx="2565">
                  <c:v>45.917133999999997</c:v>
                </c:pt>
                <c:pt idx="2566">
                  <c:v>46.020020000000002</c:v>
                </c:pt>
                <c:pt idx="2567">
                  <c:v>45.917133999999997</c:v>
                </c:pt>
                <c:pt idx="2568">
                  <c:v>45.865690999999998</c:v>
                </c:pt>
                <c:pt idx="2569">
                  <c:v>45.814247999999999</c:v>
                </c:pt>
                <c:pt idx="2570">
                  <c:v>45.865690999999998</c:v>
                </c:pt>
                <c:pt idx="2571">
                  <c:v>45.917133999999997</c:v>
                </c:pt>
                <c:pt idx="2572">
                  <c:v>45.917133999999997</c:v>
                </c:pt>
                <c:pt idx="2573">
                  <c:v>45.917133999999997</c:v>
                </c:pt>
                <c:pt idx="2574">
                  <c:v>45.865690999999998</c:v>
                </c:pt>
                <c:pt idx="2575">
                  <c:v>45.865690999999998</c:v>
                </c:pt>
                <c:pt idx="2576">
                  <c:v>45.917133999999997</c:v>
                </c:pt>
                <c:pt idx="2577">
                  <c:v>45.917133999999997</c:v>
                </c:pt>
                <c:pt idx="2578">
                  <c:v>45.917133999999997</c:v>
                </c:pt>
                <c:pt idx="2579">
                  <c:v>45.814247999999999</c:v>
                </c:pt>
                <c:pt idx="2580">
                  <c:v>45.865690999999998</c:v>
                </c:pt>
                <c:pt idx="2581">
                  <c:v>45.762804000000003</c:v>
                </c:pt>
                <c:pt idx="2582">
                  <c:v>45.917133999999997</c:v>
                </c:pt>
                <c:pt idx="2583">
                  <c:v>45.917133999999997</c:v>
                </c:pt>
                <c:pt idx="2584">
                  <c:v>45.917133999999997</c:v>
                </c:pt>
                <c:pt idx="2585">
                  <c:v>45.865690999999998</c:v>
                </c:pt>
                <c:pt idx="2586">
                  <c:v>45.814247999999999</c:v>
                </c:pt>
                <c:pt idx="2587">
                  <c:v>45.711360999999997</c:v>
                </c:pt>
                <c:pt idx="2588">
                  <c:v>45.865690999999998</c:v>
                </c:pt>
                <c:pt idx="2589">
                  <c:v>45.917133999999997</c:v>
                </c:pt>
                <c:pt idx="2590">
                  <c:v>45.865690999999998</c:v>
                </c:pt>
                <c:pt idx="2591">
                  <c:v>45.917133999999997</c:v>
                </c:pt>
                <c:pt idx="2592">
                  <c:v>45.762804000000003</c:v>
                </c:pt>
                <c:pt idx="2593">
                  <c:v>45.917133999999997</c:v>
                </c:pt>
                <c:pt idx="2594">
                  <c:v>45.865690999999998</c:v>
                </c:pt>
                <c:pt idx="2595">
                  <c:v>46.071463999999999</c:v>
                </c:pt>
                <c:pt idx="2596">
                  <c:v>45.917133999999997</c:v>
                </c:pt>
                <c:pt idx="2597">
                  <c:v>45.865690999999998</c:v>
                </c:pt>
                <c:pt idx="2598">
                  <c:v>45.917133999999997</c:v>
                </c:pt>
                <c:pt idx="2599">
                  <c:v>45.968577000000003</c:v>
                </c:pt>
                <c:pt idx="2600">
                  <c:v>45.917133999999997</c:v>
                </c:pt>
                <c:pt idx="2601">
                  <c:v>45.917133999999997</c:v>
                </c:pt>
                <c:pt idx="2602">
                  <c:v>45.917133999999997</c:v>
                </c:pt>
                <c:pt idx="2603">
                  <c:v>45.917133999999997</c:v>
                </c:pt>
                <c:pt idx="2604">
                  <c:v>45.814247999999999</c:v>
                </c:pt>
                <c:pt idx="2605">
                  <c:v>45.865690999999998</c:v>
                </c:pt>
                <c:pt idx="2606">
                  <c:v>45.917133999999997</c:v>
                </c:pt>
                <c:pt idx="2607">
                  <c:v>45.865690999999998</c:v>
                </c:pt>
                <c:pt idx="2608">
                  <c:v>45.659917999999998</c:v>
                </c:pt>
                <c:pt idx="2609">
                  <c:v>45.814247999999999</c:v>
                </c:pt>
                <c:pt idx="2610">
                  <c:v>45.917133999999997</c:v>
                </c:pt>
                <c:pt idx="2611">
                  <c:v>45.968577000000003</c:v>
                </c:pt>
                <c:pt idx="2612">
                  <c:v>45.865690999999998</c:v>
                </c:pt>
                <c:pt idx="2613">
                  <c:v>45.865690999999998</c:v>
                </c:pt>
                <c:pt idx="2614">
                  <c:v>45.814247999999999</c:v>
                </c:pt>
                <c:pt idx="2615">
                  <c:v>45.814247999999999</c:v>
                </c:pt>
                <c:pt idx="2616">
                  <c:v>45.917133999999997</c:v>
                </c:pt>
                <c:pt idx="2617">
                  <c:v>45.917133999999997</c:v>
                </c:pt>
                <c:pt idx="2618">
                  <c:v>45.865690999999998</c:v>
                </c:pt>
                <c:pt idx="2619">
                  <c:v>45.865690999999998</c:v>
                </c:pt>
                <c:pt idx="2620">
                  <c:v>45.865690999999998</c:v>
                </c:pt>
                <c:pt idx="2621">
                  <c:v>45.865690999999998</c:v>
                </c:pt>
                <c:pt idx="2622">
                  <c:v>45.865690999999998</c:v>
                </c:pt>
                <c:pt idx="2623">
                  <c:v>45.968577000000003</c:v>
                </c:pt>
                <c:pt idx="2624">
                  <c:v>45.968577000000003</c:v>
                </c:pt>
                <c:pt idx="2625">
                  <c:v>45.865690999999998</c:v>
                </c:pt>
                <c:pt idx="2626">
                  <c:v>45.814247999999999</c:v>
                </c:pt>
                <c:pt idx="2627">
                  <c:v>45.968577000000003</c:v>
                </c:pt>
                <c:pt idx="2628">
                  <c:v>45.865690999999998</c:v>
                </c:pt>
                <c:pt idx="2629">
                  <c:v>45.968577000000003</c:v>
                </c:pt>
                <c:pt idx="2630">
                  <c:v>45.917133999999997</c:v>
                </c:pt>
                <c:pt idx="2631">
                  <c:v>45.917133999999997</c:v>
                </c:pt>
                <c:pt idx="2632">
                  <c:v>45.814247999999999</c:v>
                </c:pt>
                <c:pt idx="2633">
                  <c:v>45.917133999999997</c:v>
                </c:pt>
                <c:pt idx="2634">
                  <c:v>45.917133999999997</c:v>
                </c:pt>
                <c:pt idx="2635">
                  <c:v>45.917133999999997</c:v>
                </c:pt>
                <c:pt idx="2636">
                  <c:v>45.917133999999997</c:v>
                </c:pt>
                <c:pt idx="2637">
                  <c:v>45.814247999999999</c:v>
                </c:pt>
                <c:pt idx="2638">
                  <c:v>45.865690999999998</c:v>
                </c:pt>
                <c:pt idx="2639">
                  <c:v>45.917133999999997</c:v>
                </c:pt>
                <c:pt idx="2640">
                  <c:v>45.917133999999997</c:v>
                </c:pt>
                <c:pt idx="2641">
                  <c:v>45.968577000000003</c:v>
                </c:pt>
                <c:pt idx="2642">
                  <c:v>45.917133999999997</c:v>
                </c:pt>
                <c:pt idx="2643">
                  <c:v>45.814247999999999</c:v>
                </c:pt>
                <c:pt idx="2644">
                  <c:v>45.711360999999997</c:v>
                </c:pt>
                <c:pt idx="2645">
                  <c:v>45.814247999999999</c:v>
                </c:pt>
                <c:pt idx="2646">
                  <c:v>45.814247999999999</c:v>
                </c:pt>
                <c:pt idx="2647">
                  <c:v>45.865690999999998</c:v>
                </c:pt>
                <c:pt idx="2648">
                  <c:v>45.711360999999997</c:v>
                </c:pt>
                <c:pt idx="2649">
                  <c:v>45.711360999999997</c:v>
                </c:pt>
                <c:pt idx="2650">
                  <c:v>45.762804000000003</c:v>
                </c:pt>
                <c:pt idx="2651">
                  <c:v>45.814247999999999</c:v>
                </c:pt>
                <c:pt idx="2652">
                  <c:v>45.762804000000003</c:v>
                </c:pt>
                <c:pt idx="2653">
                  <c:v>45.865690999999998</c:v>
                </c:pt>
                <c:pt idx="2654">
                  <c:v>45.762804000000003</c:v>
                </c:pt>
                <c:pt idx="2655">
                  <c:v>45.711360999999997</c:v>
                </c:pt>
                <c:pt idx="2656">
                  <c:v>45.814247999999999</c:v>
                </c:pt>
                <c:pt idx="2657">
                  <c:v>45.814247999999999</c:v>
                </c:pt>
                <c:pt idx="2658">
                  <c:v>45.814247999999999</c:v>
                </c:pt>
                <c:pt idx="2659">
                  <c:v>45.762804000000003</c:v>
                </c:pt>
                <c:pt idx="2660">
                  <c:v>45.711360999999997</c:v>
                </c:pt>
                <c:pt idx="2661">
                  <c:v>45.711360999999997</c:v>
                </c:pt>
                <c:pt idx="2662">
                  <c:v>45.762804000000003</c:v>
                </c:pt>
                <c:pt idx="2663">
                  <c:v>45.814247999999999</c:v>
                </c:pt>
                <c:pt idx="2664">
                  <c:v>45.762804000000003</c:v>
                </c:pt>
                <c:pt idx="2665">
                  <c:v>45.659917999999998</c:v>
                </c:pt>
                <c:pt idx="2666">
                  <c:v>45.659917999999998</c:v>
                </c:pt>
                <c:pt idx="2667">
                  <c:v>45.659917999999998</c:v>
                </c:pt>
                <c:pt idx="2668">
                  <c:v>45.608474999999999</c:v>
                </c:pt>
                <c:pt idx="2669">
                  <c:v>45.711360999999997</c:v>
                </c:pt>
                <c:pt idx="2670">
                  <c:v>45.557032</c:v>
                </c:pt>
                <c:pt idx="2671">
                  <c:v>45.557032</c:v>
                </c:pt>
                <c:pt idx="2672">
                  <c:v>45.608474999999999</c:v>
                </c:pt>
                <c:pt idx="2673">
                  <c:v>45.608474999999999</c:v>
                </c:pt>
                <c:pt idx="2674">
                  <c:v>45.711360999999997</c:v>
                </c:pt>
                <c:pt idx="2675">
                  <c:v>45.608474999999999</c:v>
                </c:pt>
                <c:pt idx="2676">
                  <c:v>45.659917999999998</c:v>
                </c:pt>
                <c:pt idx="2677">
                  <c:v>45.659917999999998</c:v>
                </c:pt>
                <c:pt idx="2678">
                  <c:v>45.814247999999999</c:v>
                </c:pt>
                <c:pt idx="2679">
                  <c:v>45.814247999999999</c:v>
                </c:pt>
                <c:pt idx="2680">
                  <c:v>45.608474999999999</c:v>
                </c:pt>
                <c:pt idx="2681">
                  <c:v>45.557032</c:v>
                </c:pt>
                <c:pt idx="2682">
                  <c:v>45.557032</c:v>
                </c:pt>
                <c:pt idx="2683">
                  <c:v>45.659917999999998</c:v>
                </c:pt>
                <c:pt idx="2684">
                  <c:v>45.814247999999999</c:v>
                </c:pt>
                <c:pt idx="2685">
                  <c:v>45.608474999999999</c:v>
                </c:pt>
                <c:pt idx="2686">
                  <c:v>45.659917999999998</c:v>
                </c:pt>
                <c:pt idx="2687">
                  <c:v>45.505588000000003</c:v>
                </c:pt>
                <c:pt idx="2688">
                  <c:v>45.557032</c:v>
                </c:pt>
                <c:pt idx="2689">
                  <c:v>45.608474999999999</c:v>
                </c:pt>
                <c:pt idx="2690">
                  <c:v>45.659917999999998</c:v>
                </c:pt>
                <c:pt idx="2691">
                  <c:v>45.659917999999998</c:v>
                </c:pt>
                <c:pt idx="2692">
                  <c:v>45.608474999999999</c:v>
                </c:pt>
                <c:pt idx="2693">
                  <c:v>45.814247999999999</c:v>
                </c:pt>
                <c:pt idx="2694">
                  <c:v>45.762804000000003</c:v>
                </c:pt>
                <c:pt idx="2695">
                  <c:v>45.762804000000003</c:v>
                </c:pt>
                <c:pt idx="2696">
                  <c:v>45.762804000000003</c:v>
                </c:pt>
                <c:pt idx="2697">
                  <c:v>45.814247999999999</c:v>
                </c:pt>
                <c:pt idx="2698">
                  <c:v>45.711360999999997</c:v>
                </c:pt>
                <c:pt idx="2699">
                  <c:v>45.762804000000003</c:v>
                </c:pt>
                <c:pt idx="2700">
                  <c:v>45.917133999999997</c:v>
                </c:pt>
                <c:pt idx="2701">
                  <c:v>45.762804000000003</c:v>
                </c:pt>
                <c:pt idx="2702">
                  <c:v>45.814247999999999</c:v>
                </c:pt>
                <c:pt idx="2703">
                  <c:v>45.659917999999998</c:v>
                </c:pt>
                <c:pt idx="2704">
                  <c:v>45.659917999999998</c:v>
                </c:pt>
                <c:pt idx="2705">
                  <c:v>45.557032</c:v>
                </c:pt>
                <c:pt idx="2706">
                  <c:v>45.711360999999997</c:v>
                </c:pt>
                <c:pt idx="2707">
                  <c:v>45.711360999999997</c:v>
                </c:pt>
                <c:pt idx="2708">
                  <c:v>45.557032</c:v>
                </c:pt>
                <c:pt idx="2709">
                  <c:v>45.505588000000003</c:v>
                </c:pt>
                <c:pt idx="2710">
                  <c:v>45.608474999999999</c:v>
                </c:pt>
                <c:pt idx="2711">
                  <c:v>45.608474999999999</c:v>
                </c:pt>
                <c:pt idx="2712">
                  <c:v>45.608474999999999</c:v>
                </c:pt>
                <c:pt idx="2713">
                  <c:v>45.608474999999999</c:v>
                </c:pt>
                <c:pt idx="2714">
                  <c:v>45.659917999999998</c:v>
                </c:pt>
                <c:pt idx="2715">
                  <c:v>45.608474999999999</c:v>
                </c:pt>
                <c:pt idx="2716">
                  <c:v>45.608474999999999</c:v>
                </c:pt>
                <c:pt idx="2717">
                  <c:v>45.659917999999998</c:v>
                </c:pt>
                <c:pt idx="2718">
                  <c:v>45.711360999999997</c:v>
                </c:pt>
                <c:pt idx="2719">
                  <c:v>45.659917999999998</c:v>
                </c:pt>
                <c:pt idx="2720">
                  <c:v>45.505588000000003</c:v>
                </c:pt>
                <c:pt idx="2721">
                  <c:v>45.711360999999997</c:v>
                </c:pt>
                <c:pt idx="2722">
                  <c:v>45.608474999999999</c:v>
                </c:pt>
                <c:pt idx="2723">
                  <c:v>45.608474999999999</c:v>
                </c:pt>
                <c:pt idx="2724">
                  <c:v>45.608474999999999</c:v>
                </c:pt>
                <c:pt idx="2725">
                  <c:v>45.608474999999999</c:v>
                </c:pt>
                <c:pt idx="2726">
                  <c:v>45.402701999999998</c:v>
                </c:pt>
                <c:pt idx="2727">
                  <c:v>45.402701999999998</c:v>
                </c:pt>
                <c:pt idx="2728">
                  <c:v>45.505588000000003</c:v>
                </c:pt>
                <c:pt idx="2729">
                  <c:v>45.865690999999998</c:v>
                </c:pt>
                <c:pt idx="2730">
                  <c:v>45.402701999999998</c:v>
                </c:pt>
                <c:pt idx="2731">
                  <c:v>45.402701999999998</c:v>
                </c:pt>
                <c:pt idx="2732">
                  <c:v>45.454144999999997</c:v>
                </c:pt>
                <c:pt idx="2733">
                  <c:v>45.402701999999998</c:v>
                </c:pt>
                <c:pt idx="2734">
                  <c:v>45.505588000000003</c:v>
                </c:pt>
                <c:pt idx="2735">
                  <c:v>45.505588000000003</c:v>
                </c:pt>
                <c:pt idx="2736">
                  <c:v>45.402701999999998</c:v>
                </c:pt>
                <c:pt idx="2737">
                  <c:v>45.402701999999998</c:v>
                </c:pt>
                <c:pt idx="2738">
                  <c:v>45.402701999999998</c:v>
                </c:pt>
                <c:pt idx="2739">
                  <c:v>45.505588000000003</c:v>
                </c:pt>
                <c:pt idx="2740">
                  <c:v>45.454144999999997</c:v>
                </c:pt>
                <c:pt idx="2741">
                  <c:v>45.299815000000002</c:v>
                </c:pt>
                <c:pt idx="2742">
                  <c:v>45.659917999999998</c:v>
                </c:pt>
                <c:pt idx="2743">
                  <c:v>45.454144999999997</c:v>
                </c:pt>
                <c:pt idx="2744">
                  <c:v>45.299815000000002</c:v>
                </c:pt>
                <c:pt idx="2745">
                  <c:v>45.248372000000003</c:v>
                </c:pt>
                <c:pt idx="2746">
                  <c:v>45.402701999999998</c:v>
                </c:pt>
                <c:pt idx="2747">
                  <c:v>45.402701999999998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93-4098-B1F4-556A31A4F91A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Temp. TH 1 [ºC]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sheet1!$H$2:$H$2749</c:f>
              <c:numCache>
                <c:formatCode>General</c:formatCode>
                <c:ptCount val="2748"/>
                <c:pt idx="0">
                  <c:v>23.641321000000001</c:v>
                </c:pt>
                <c:pt idx="1">
                  <c:v>23.641321000000001</c:v>
                </c:pt>
                <c:pt idx="2">
                  <c:v>24.155711</c:v>
                </c:pt>
                <c:pt idx="3">
                  <c:v>24.155711</c:v>
                </c:pt>
                <c:pt idx="4">
                  <c:v>24.207149999999999</c:v>
                </c:pt>
                <c:pt idx="5">
                  <c:v>24.258589000000001</c:v>
                </c:pt>
                <c:pt idx="6">
                  <c:v>24.207149999999999</c:v>
                </c:pt>
                <c:pt idx="7">
                  <c:v>24.207149999999999</c:v>
                </c:pt>
                <c:pt idx="8">
                  <c:v>24.258589000000001</c:v>
                </c:pt>
                <c:pt idx="9">
                  <c:v>24.104272000000002</c:v>
                </c:pt>
                <c:pt idx="10">
                  <c:v>24.207149999999999</c:v>
                </c:pt>
                <c:pt idx="11">
                  <c:v>24.155711</c:v>
                </c:pt>
                <c:pt idx="12">
                  <c:v>24.258589000000001</c:v>
                </c:pt>
                <c:pt idx="13">
                  <c:v>24.258589000000001</c:v>
                </c:pt>
                <c:pt idx="14">
                  <c:v>24.207149999999999</c:v>
                </c:pt>
                <c:pt idx="15">
                  <c:v>24.207149999999999</c:v>
                </c:pt>
                <c:pt idx="16">
                  <c:v>24.207149999999999</c:v>
                </c:pt>
                <c:pt idx="17">
                  <c:v>24.207149999999999</c:v>
                </c:pt>
                <c:pt idx="18">
                  <c:v>24.155711</c:v>
                </c:pt>
                <c:pt idx="19">
                  <c:v>24.258589000000001</c:v>
                </c:pt>
                <c:pt idx="20">
                  <c:v>24.207149999999999</c:v>
                </c:pt>
                <c:pt idx="21">
                  <c:v>24.155711</c:v>
                </c:pt>
                <c:pt idx="22">
                  <c:v>24.207149999999999</c:v>
                </c:pt>
                <c:pt idx="23">
                  <c:v>24.207149999999999</c:v>
                </c:pt>
                <c:pt idx="24">
                  <c:v>24.310027999999999</c:v>
                </c:pt>
                <c:pt idx="25">
                  <c:v>24.207149999999999</c:v>
                </c:pt>
                <c:pt idx="26">
                  <c:v>24.155711</c:v>
                </c:pt>
                <c:pt idx="27">
                  <c:v>24.361467000000001</c:v>
                </c:pt>
                <c:pt idx="28">
                  <c:v>24.207149999999999</c:v>
                </c:pt>
                <c:pt idx="29">
                  <c:v>24.258589000000001</c:v>
                </c:pt>
                <c:pt idx="30">
                  <c:v>24.207149999999999</c:v>
                </c:pt>
                <c:pt idx="31">
                  <c:v>24.310027999999999</c:v>
                </c:pt>
                <c:pt idx="32">
                  <c:v>24.361467000000001</c:v>
                </c:pt>
                <c:pt idx="33">
                  <c:v>24.155711</c:v>
                </c:pt>
                <c:pt idx="34">
                  <c:v>24.155711</c:v>
                </c:pt>
                <c:pt idx="35">
                  <c:v>24.258589000000001</c:v>
                </c:pt>
                <c:pt idx="36">
                  <c:v>24.258589000000001</c:v>
                </c:pt>
                <c:pt idx="37">
                  <c:v>24.310027999999999</c:v>
                </c:pt>
                <c:pt idx="38">
                  <c:v>24.207149999999999</c:v>
                </c:pt>
                <c:pt idx="39">
                  <c:v>24.207149999999999</c:v>
                </c:pt>
                <c:pt idx="40">
                  <c:v>24.310027999999999</c:v>
                </c:pt>
                <c:pt idx="41">
                  <c:v>24.207149999999999</c:v>
                </c:pt>
                <c:pt idx="42">
                  <c:v>24.207149999999999</c:v>
                </c:pt>
                <c:pt idx="43">
                  <c:v>24.361467000000001</c:v>
                </c:pt>
                <c:pt idx="44">
                  <c:v>24.258589000000001</c:v>
                </c:pt>
                <c:pt idx="45">
                  <c:v>24.258589000000001</c:v>
                </c:pt>
                <c:pt idx="46">
                  <c:v>24.207149999999999</c:v>
                </c:pt>
                <c:pt idx="47">
                  <c:v>24.207149999999999</c:v>
                </c:pt>
                <c:pt idx="48">
                  <c:v>24.258589000000001</c:v>
                </c:pt>
                <c:pt idx="49">
                  <c:v>24.207149999999999</c:v>
                </c:pt>
                <c:pt idx="50">
                  <c:v>24.207149999999999</c:v>
                </c:pt>
                <c:pt idx="51">
                  <c:v>24.258589000000001</c:v>
                </c:pt>
                <c:pt idx="52">
                  <c:v>24.310027999999999</c:v>
                </c:pt>
                <c:pt idx="53">
                  <c:v>24.207149999999999</c:v>
                </c:pt>
                <c:pt idx="54">
                  <c:v>24.155711</c:v>
                </c:pt>
                <c:pt idx="55">
                  <c:v>24.258589000000001</c:v>
                </c:pt>
                <c:pt idx="56">
                  <c:v>24.310027999999999</c:v>
                </c:pt>
                <c:pt idx="57">
                  <c:v>24.258589000000001</c:v>
                </c:pt>
                <c:pt idx="58">
                  <c:v>24.207149999999999</c:v>
                </c:pt>
                <c:pt idx="59">
                  <c:v>24.310027999999999</c:v>
                </c:pt>
                <c:pt idx="60">
                  <c:v>24.310027999999999</c:v>
                </c:pt>
                <c:pt idx="61">
                  <c:v>24.258589000000001</c:v>
                </c:pt>
                <c:pt idx="62">
                  <c:v>24.207149999999999</c:v>
                </c:pt>
                <c:pt idx="63">
                  <c:v>24.361467000000001</c:v>
                </c:pt>
                <c:pt idx="64">
                  <c:v>24.310027999999999</c:v>
                </c:pt>
                <c:pt idx="65">
                  <c:v>24.155711</c:v>
                </c:pt>
                <c:pt idx="66">
                  <c:v>24.207149999999999</c:v>
                </c:pt>
                <c:pt idx="67">
                  <c:v>24.258589000000001</c:v>
                </c:pt>
                <c:pt idx="68">
                  <c:v>24.258589000000001</c:v>
                </c:pt>
                <c:pt idx="69">
                  <c:v>24.155711</c:v>
                </c:pt>
                <c:pt idx="70">
                  <c:v>24.258589000000001</c:v>
                </c:pt>
                <c:pt idx="71">
                  <c:v>24.258589000000001</c:v>
                </c:pt>
                <c:pt idx="72">
                  <c:v>24.361467000000001</c:v>
                </c:pt>
                <c:pt idx="73">
                  <c:v>24.258589000000001</c:v>
                </c:pt>
                <c:pt idx="74">
                  <c:v>24.310027999999999</c:v>
                </c:pt>
                <c:pt idx="75">
                  <c:v>24.361467000000001</c:v>
                </c:pt>
                <c:pt idx="76">
                  <c:v>24.207149999999999</c:v>
                </c:pt>
                <c:pt idx="77">
                  <c:v>24.258589000000001</c:v>
                </c:pt>
                <c:pt idx="78">
                  <c:v>24.258589000000001</c:v>
                </c:pt>
                <c:pt idx="79">
                  <c:v>24.258589000000001</c:v>
                </c:pt>
                <c:pt idx="80">
                  <c:v>24.361467000000001</c:v>
                </c:pt>
                <c:pt idx="81">
                  <c:v>24.258589000000001</c:v>
                </c:pt>
                <c:pt idx="82">
                  <c:v>24.310027999999999</c:v>
                </c:pt>
                <c:pt idx="83">
                  <c:v>24.258589000000001</c:v>
                </c:pt>
                <c:pt idx="84">
                  <c:v>24.207149999999999</c:v>
                </c:pt>
                <c:pt idx="85">
                  <c:v>24.258589000000001</c:v>
                </c:pt>
                <c:pt idx="86">
                  <c:v>24.207149999999999</c:v>
                </c:pt>
                <c:pt idx="87">
                  <c:v>24.310027999999999</c:v>
                </c:pt>
                <c:pt idx="88">
                  <c:v>24.361467000000001</c:v>
                </c:pt>
                <c:pt idx="89">
                  <c:v>24.310027999999999</c:v>
                </c:pt>
                <c:pt idx="90">
                  <c:v>24.258589000000001</c:v>
                </c:pt>
                <c:pt idx="91">
                  <c:v>24.258589000000001</c:v>
                </c:pt>
                <c:pt idx="92">
                  <c:v>24.310027999999999</c:v>
                </c:pt>
                <c:pt idx="93">
                  <c:v>24.310027999999999</c:v>
                </c:pt>
                <c:pt idx="94">
                  <c:v>24.310027999999999</c:v>
                </c:pt>
                <c:pt idx="95">
                  <c:v>24.207149999999999</c:v>
                </c:pt>
                <c:pt idx="96">
                  <c:v>24.412906</c:v>
                </c:pt>
                <c:pt idx="97">
                  <c:v>24.361467000000001</c:v>
                </c:pt>
                <c:pt idx="98">
                  <c:v>24.310027999999999</c:v>
                </c:pt>
                <c:pt idx="99">
                  <c:v>24.310027999999999</c:v>
                </c:pt>
                <c:pt idx="100">
                  <c:v>24.258589000000001</c:v>
                </c:pt>
                <c:pt idx="101">
                  <c:v>24.310027999999999</c:v>
                </c:pt>
                <c:pt idx="102">
                  <c:v>24.310027999999999</c:v>
                </c:pt>
                <c:pt idx="103">
                  <c:v>24.515784</c:v>
                </c:pt>
                <c:pt idx="104">
                  <c:v>24.258589000000001</c:v>
                </c:pt>
                <c:pt idx="105">
                  <c:v>24.310027999999999</c:v>
                </c:pt>
                <c:pt idx="106">
                  <c:v>24.361467000000001</c:v>
                </c:pt>
                <c:pt idx="107">
                  <c:v>24.361467000000001</c:v>
                </c:pt>
                <c:pt idx="108">
                  <c:v>24.567222999999998</c:v>
                </c:pt>
                <c:pt idx="109">
                  <c:v>24.361467000000001</c:v>
                </c:pt>
                <c:pt idx="110">
                  <c:v>24.258589000000001</c:v>
                </c:pt>
                <c:pt idx="111">
                  <c:v>24.258589000000001</c:v>
                </c:pt>
                <c:pt idx="112">
                  <c:v>24.310027999999999</c:v>
                </c:pt>
                <c:pt idx="113">
                  <c:v>24.361467000000001</c:v>
                </c:pt>
                <c:pt idx="114">
                  <c:v>24.258589000000001</c:v>
                </c:pt>
                <c:pt idx="115">
                  <c:v>24.258589000000001</c:v>
                </c:pt>
                <c:pt idx="116">
                  <c:v>24.207149999999999</c:v>
                </c:pt>
                <c:pt idx="117">
                  <c:v>24.001394000000001</c:v>
                </c:pt>
                <c:pt idx="118">
                  <c:v>24.207149999999999</c:v>
                </c:pt>
                <c:pt idx="119">
                  <c:v>24.310027999999999</c:v>
                </c:pt>
                <c:pt idx="120">
                  <c:v>24.310027999999999</c:v>
                </c:pt>
                <c:pt idx="121">
                  <c:v>24.361467000000001</c:v>
                </c:pt>
                <c:pt idx="122">
                  <c:v>24.310027999999999</c:v>
                </c:pt>
                <c:pt idx="123">
                  <c:v>24.361467000000001</c:v>
                </c:pt>
                <c:pt idx="124">
                  <c:v>24.310027999999999</c:v>
                </c:pt>
                <c:pt idx="125">
                  <c:v>24.310027999999999</c:v>
                </c:pt>
                <c:pt idx="126">
                  <c:v>24.310027999999999</c:v>
                </c:pt>
                <c:pt idx="127">
                  <c:v>24.258589000000001</c:v>
                </c:pt>
                <c:pt idx="128">
                  <c:v>24.361467000000001</c:v>
                </c:pt>
                <c:pt idx="129">
                  <c:v>24.412906</c:v>
                </c:pt>
                <c:pt idx="130">
                  <c:v>24.310027999999999</c:v>
                </c:pt>
                <c:pt idx="131">
                  <c:v>24.258589000000001</c:v>
                </c:pt>
                <c:pt idx="132">
                  <c:v>24.310027999999999</c:v>
                </c:pt>
                <c:pt idx="133">
                  <c:v>24.310027999999999</c:v>
                </c:pt>
                <c:pt idx="134">
                  <c:v>24.361467000000001</c:v>
                </c:pt>
                <c:pt idx="135">
                  <c:v>24.310027999999999</c:v>
                </c:pt>
                <c:pt idx="136">
                  <c:v>24.412906</c:v>
                </c:pt>
                <c:pt idx="137">
                  <c:v>24.361467000000001</c:v>
                </c:pt>
                <c:pt idx="138">
                  <c:v>24.310027999999999</c:v>
                </c:pt>
                <c:pt idx="139">
                  <c:v>24.310027999999999</c:v>
                </c:pt>
                <c:pt idx="140">
                  <c:v>24.361467000000001</c:v>
                </c:pt>
                <c:pt idx="141">
                  <c:v>24.361467000000001</c:v>
                </c:pt>
                <c:pt idx="142">
                  <c:v>24.258589000000001</c:v>
                </c:pt>
                <c:pt idx="143">
                  <c:v>24.361467000000001</c:v>
                </c:pt>
                <c:pt idx="144">
                  <c:v>24.464345000000002</c:v>
                </c:pt>
                <c:pt idx="145">
                  <c:v>24.310027999999999</c:v>
                </c:pt>
                <c:pt idx="146">
                  <c:v>24.207149999999999</c:v>
                </c:pt>
                <c:pt idx="147">
                  <c:v>24.310027999999999</c:v>
                </c:pt>
                <c:pt idx="148">
                  <c:v>24.412906</c:v>
                </c:pt>
                <c:pt idx="149">
                  <c:v>24.361467000000001</c:v>
                </c:pt>
                <c:pt idx="150">
                  <c:v>24.361467000000001</c:v>
                </c:pt>
                <c:pt idx="151">
                  <c:v>24.310027999999999</c:v>
                </c:pt>
                <c:pt idx="152">
                  <c:v>24.310027999999999</c:v>
                </c:pt>
                <c:pt idx="153">
                  <c:v>24.412906</c:v>
                </c:pt>
                <c:pt idx="154">
                  <c:v>24.412906</c:v>
                </c:pt>
                <c:pt idx="155">
                  <c:v>24.361467000000001</c:v>
                </c:pt>
                <c:pt idx="156">
                  <c:v>24.464345000000002</c:v>
                </c:pt>
                <c:pt idx="157">
                  <c:v>24.412906</c:v>
                </c:pt>
                <c:pt idx="158">
                  <c:v>24.464345000000002</c:v>
                </c:pt>
                <c:pt idx="159">
                  <c:v>24.361467000000001</c:v>
                </c:pt>
                <c:pt idx="160">
                  <c:v>24.361467000000001</c:v>
                </c:pt>
                <c:pt idx="161">
                  <c:v>24.412906</c:v>
                </c:pt>
                <c:pt idx="162">
                  <c:v>24.361467000000001</c:v>
                </c:pt>
                <c:pt idx="163">
                  <c:v>24.361467000000001</c:v>
                </c:pt>
                <c:pt idx="164">
                  <c:v>24.361467000000001</c:v>
                </c:pt>
                <c:pt idx="165">
                  <c:v>24.412906</c:v>
                </c:pt>
                <c:pt idx="166">
                  <c:v>24.412906</c:v>
                </c:pt>
                <c:pt idx="167">
                  <c:v>24.361467000000001</c:v>
                </c:pt>
                <c:pt idx="168">
                  <c:v>24.310027999999999</c:v>
                </c:pt>
                <c:pt idx="169">
                  <c:v>24.412906</c:v>
                </c:pt>
                <c:pt idx="170">
                  <c:v>24.412906</c:v>
                </c:pt>
                <c:pt idx="171">
                  <c:v>24.412906</c:v>
                </c:pt>
                <c:pt idx="172">
                  <c:v>24.361467000000001</c:v>
                </c:pt>
                <c:pt idx="173">
                  <c:v>24.361467000000001</c:v>
                </c:pt>
                <c:pt idx="174">
                  <c:v>24.464345000000002</c:v>
                </c:pt>
                <c:pt idx="175">
                  <c:v>24.361467000000001</c:v>
                </c:pt>
                <c:pt idx="176">
                  <c:v>24.310027999999999</c:v>
                </c:pt>
                <c:pt idx="177">
                  <c:v>24.464345000000002</c:v>
                </c:pt>
                <c:pt idx="178">
                  <c:v>24.412906</c:v>
                </c:pt>
                <c:pt idx="179">
                  <c:v>24.412906</c:v>
                </c:pt>
                <c:pt idx="180">
                  <c:v>24.310027999999999</c:v>
                </c:pt>
                <c:pt idx="181">
                  <c:v>24.361467000000001</c:v>
                </c:pt>
                <c:pt idx="182">
                  <c:v>24.412906</c:v>
                </c:pt>
                <c:pt idx="183">
                  <c:v>24.412906</c:v>
                </c:pt>
                <c:pt idx="184">
                  <c:v>24.310027999999999</c:v>
                </c:pt>
                <c:pt idx="185">
                  <c:v>24.412906</c:v>
                </c:pt>
                <c:pt idx="186">
                  <c:v>24.412906</c:v>
                </c:pt>
                <c:pt idx="187">
                  <c:v>24.412906</c:v>
                </c:pt>
                <c:pt idx="188">
                  <c:v>24.310027999999999</c:v>
                </c:pt>
                <c:pt idx="189">
                  <c:v>24.361467000000001</c:v>
                </c:pt>
                <c:pt idx="190">
                  <c:v>24.361467000000001</c:v>
                </c:pt>
                <c:pt idx="191">
                  <c:v>24.361467000000001</c:v>
                </c:pt>
                <c:pt idx="192">
                  <c:v>24.412906</c:v>
                </c:pt>
                <c:pt idx="193">
                  <c:v>24.361467000000001</c:v>
                </c:pt>
                <c:pt idx="194">
                  <c:v>24.310027999999999</c:v>
                </c:pt>
                <c:pt idx="195">
                  <c:v>24.361467000000001</c:v>
                </c:pt>
                <c:pt idx="196">
                  <c:v>24.464345000000002</c:v>
                </c:pt>
                <c:pt idx="197">
                  <c:v>24.515784</c:v>
                </c:pt>
                <c:pt idx="198">
                  <c:v>24.361467000000001</c:v>
                </c:pt>
                <c:pt idx="199">
                  <c:v>24.515784</c:v>
                </c:pt>
                <c:pt idx="200">
                  <c:v>24.361467000000001</c:v>
                </c:pt>
                <c:pt idx="201">
                  <c:v>24.464345000000002</c:v>
                </c:pt>
                <c:pt idx="202">
                  <c:v>24.412906</c:v>
                </c:pt>
                <c:pt idx="203">
                  <c:v>24.464345000000002</c:v>
                </c:pt>
                <c:pt idx="204">
                  <c:v>24.515784</c:v>
                </c:pt>
                <c:pt idx="205">
                  <c:v>24.361467000000001</c:v>
                </c:pt>
                <c:pt idx="206">
                  <c:v>24.412906</c:v>
                </c:pt>
                <c:pt idx="207">
                  <c:v>24.412906</c:v>
                </c:pt>
                <c:pt idx="208">
                  <c:v>24.412906</c:v>
                </c:pt>
                <c:pt idx="209">
                  <c:v>24.412906</c:v>
                </c:pt>
                <c:pt idx="210">
                  <c:v>24.464345000000002</c:v>
                </c:pt>
                <c:pt idx="211">
                  <c:v>24.361467000000001</c:v>
                </c:pt>
                <c:pt idx="212">
                  <c:v>24.412906</c:v>
                </c:pt>
                <c:pt idx="213">
                  <c:v>24.361467000000001</c:v>
                </c:pt>
                <c:pt idx="214">
                  <c:v>24.412906</c:v>
                </c:pt>
                <c:pt idx="215">
                  <c:v>24.361467000000001</c:v>
                </c:pt>
                <c:pt idx="216">
                  <c:v>24.464345000000002</c:v>
                </c:pt>
                <c:pt idx="217">
                  <c:v>24.412906</c:v>
                </c:pt>
                <c:pt idx="218">
                  <c:v>24.412906</c:v>
                </c:pt>
                <c:pt idx="219">
                  <c:v>24.464345000000002</c:v>
                </c:pt>
                <c:pt idx="220">
                  <c:v>24.464345000000002</c:v>
                </c:pt>
                <c:pt idx="221">
                  <c:v>24.412906</c:v>
                </c:pt>
                <c:pt idx="222">
                  <c:v>24.515784</c:v>
                </c:pt>
                <c:pt idx="223">
                  <c:v>24.464345000000002</c:v>
                </c:pt>
                <c:pt idx="224">
                  <c:v>24.412906</c:v>
                </c:pt>
                <c:pt idx="225">
                  <c:v>24.464345000000002</c:v>
                </c:pt>
                <c:pt idx="226">
                  <c:v>24.464345000000002</c:v>
                </c:pt>
                <c:pt idx="227">
                  <c:v>24.464345000000002</c:v>
                </c:pt>
                <c:pt idx="228">
                  <c:v>24.412906</c:v>
                </c:pt>
                <c:pt idx="229">
                  <c:v>24.361467000000001</c:v>
                </c:pt>
                <c:pt idx="230">
                  <c:v>24.464345000000002</c:v>
                </c:pt>
                <c:pt idx="231">
                  <c:v>24.515784</c:v>
                </c:pt>
                <c:pt idx="232">
                  <c:v>24.412906</c:v>
                </c:pt>
                <c:pt idx="233">
                  <c:v>24.361467000000001</c:v>
                </c:pt>
                <c:pt idx="234">
                  <c:v>24.361467000000001</c:v>
                </c:pt>
                <c:pt idx="235">
                  <c:v>24.515784</c:v>
                </c:pt>
                <c:pt idx="236">
                  <c:v>24.464345000000002</c:v>
                </c:pt>
                <c:pt idx="237">
                  <c:v>24.515784</c:v>
                </c:pt>
                <c:pt idx="238">
                  <c:v>24.310027999999999</c:v>
                </c:pt>
                <c:pt idx="239">
                  <c:v>24.412906</c:v>
                </c:pt>
                <c:pt idx="240">
                  <c:v>24.515784</c:v>
                </c:pt>
                <c:pt idx="241">
                  <c:v>24.515784</c:v>
                </c:pt>
                <c:pt idx="242">
                  <c:v>24.464345000000002</c:v>
                </c:pt>
                <c:pt idx="243">
                  <c:v>24.464345000000002</c:v>
                </c:pt>
                <c:pt idx="244">
                  <c:v>24.464345000000002</c:v>
                </c:pt>
                <c:pt idx="245">
                  <c:v>24.515784</c:v>
                </c:pt>
                <c:pt idx="246">
                  <c:v>24.515784</c:v>
                </c:pt>
                <c:pt idx="247">
                  <c:v>24.412906</c:v>
                </c:pt>
                <c:pt idx="248">
                  <c:v>24.207149999999999</c:v>
                </c:pt>
                <c:pt idx="249">
                  <c:v>24.464345000000002</c:v>
                </c:pt>
                <c:pt idx="250">
                  <c:v>24.412906</c:v>
                </c:pt>
                <c:pt idx="251">
                  <c:v>24.464345000000002</c:v>
                </c:pt>
                <c:pt idx="252">
                  <c:v>24.361467000000001</c:v>
                </c:pt>
                <c:pt idx="253">
                  <c:v>24.464345000000002</c:v>
                </c:pt>
                <c:pt idx="254">
                  <c:v>24.412906</c:v>
                </c:pt>
                <c:pt idx="255">
                  <c:v>24.515784</c:v>
                </c:pt>
                <c:pt idx="256">
                  <c:v>24.464345000000002</c:v>
                </c:pt>
                <c:pt idx="257">
                  <c:v>24.412906</c:v>
                </c:pt>
                <c:pt idx="258">
                  <c:v>24.464345000000002</c:v>
                </c:pt>
                <c:pt idx="259">
                  <c:v>24.464345000000002</c:v>
                </c:pt>
                <c:pt idx="260">
                  <c:v>24.464345000000002</c:v>
                </c:pt>
                <c:pt idx="261">
                  <c:v>24.464345000000002</c:v>
                </c:pt>
                <c:pt idx="262">
                  <c:v>24.464345000000002</c:v>
                </c:pt>
                <c:pt idx="263">
                  <c:v>24.412906</c:v>
                </c:pt>
                <c:pt idx="264">
                  <c:v>24.464345000000002</c:v>
                </c:pt>
                <c:pt idx="265">
                  <c:v>24.464345000000002</c:v>
                </c:pt>
                <c:pt idx="266">
                  <c:v>24.361467000000001</c:v>
                </c:pt>
                <c:pt idx="267">
                  <c:v>24.464345000000002</c:v>
                </c:pt>
                <c:pt idx="268">
                  <c:v>24.464345000000002</c:v>
                </c:pt>
                <c:pt idx="269">
                  <c:v>24.464345000000002</c:v>
                </c:pt>
                <c:pt idx="270">
                  <c:v>24.412906</c:v>
                </c:pt>
                <c:pt idx="271">
                  <c:v>24.567222999999998</c:v>
                </c:pt>
                <c:pt idx="272">
                  <c:v>24.464345000000002</c:v>
                </c:pt>
                <c:pt idx="273">
                  <c:v>24.515784</c:v>
                </c:pt>
                <c:pt idx="274">
                  <c:v>24.464345000000002</c:v>
                </c:pt>
                <c:pt idx="275">
                  <c:v>24.464345000000002</c:v>
                </c:pt>
                <c:pt idx="276">
                  <c:v>24.567222999999998</c:v>
                </c:pt>
                <c:pt idx="277">
                  <c:v>24.464345000000002</c:v>
                </c:pt>
                <c:pt idx="278">
                  <c:v>24.515784</c:v>
                </c:pt>
                <c:pt idx="279">
                  <c:v>24.412906</c:v>
                </c:pt>
                <c:pt idx="280">
                  <c:v>24.515784</c:v>
                </c:pt>
                <c:pt idx="281">
                  <c:v>24.464345000000002</c:v>
                </c:pt>
                <c:pt idx="282">
                  <c:v>24.412906</c:v>
                </c:pt>
                <c:pt idx="283">
                  <c:v>24.464345000000002</c:v>
                </c:pt>
                <c:pt idx="284">
                  <c:v>24.464345000000002</c:v>
                </c:pt>
                <c:pt idx="285">
                  <c:v>24.567222999999998</c:v>
                </c:pt>
                <c:pt idx="286">
                  <c:v>24.567222999999998</c:v>
                </c:pt>
                <c:pt idx="287">
                  <c:v>24.515784</c:v>
                </c:pt>
                <c:pt idx="288">
                  <c:v>24.464345000000002</c:v>
                </c:pt>
                <c:pt idx="289">
                  <c:v>24.515784</c:v>
                </c:pt>
                <c:pt idx="290">
                  <c:v>24.567222999999998</c:v>
                </c:pt>
                <c:pt idx="291">
                  <c:v>24.515784</c:v>
                </c:pt>
                <c:pt idx="292">
                  <c:v>24.567222999999998</c:v>
                </c:pt>
                <c:pt idx="293">
                  <c:v>24.412906</c:v>
                </c:pt>
                <c:pt idx="294">
                  <c:v>24.567222999999998</c:v>
                </c:pt>
                <c:pt idx="295">
                  <c:v>24.515784</c:v>
                </c:pt>
                <c:pt idx="296">
                  <c:v>24.464345000000002</c:v>
                </c:pt>
                <c:pt idx="297">
                  <c:v>24.464345000000002</c:v>
                </c:pt>
                <c:pt idx="298">
                  <c:v>24.567222999999998</c:v>
                </c:pt>
                <c:pt idx="299">
                  <c:v>24.618662</c:v>
                </c:pt>
                <c:pt idx="300">
                  <c:v>24.515784</c:v>
                </c:pt>
                <c:pt idx="301">
                  <c:v>24.464345000000002</c:v>
                </c:pt>
                <c:pt idx="302">
                  <c:v>24.515784</c:v>
                </c:pt>
                <c:pt idx="303">
                  <c:v>24.464345000000002</c:v>
                </c:pt>
                <c:pt idx="304">
                  <c:v>24.515784</c:v>
                </c:pt>
                <c:pt idx="305">
                  <c:v>24.515784</c:v>
                </c:pt>
                <c:pt idx="306">
                  <c:v>24.515784</c:v>
                </c:pt>
                <c:pt idx="307">
                  <c:v>24.515784</c:v>
                </c:pt>
                <c:pt idx="308">
                  <c:v>24.515784</c:v>
                </c:pt>
                <c:pt idx="309">
                  <c:v>24.464345000000002</c:v>
                </c:pt>
                <c:pt idx="310">
                  <c:v>24.670100999999999</c:v>
                </c:pt>
                <c:pt idx="311">
                  <c:v>24.361467000000001</c:v>
                </c:pt>
                <c:pt idx="312">
                  <c:v>24.515784</c:v>
                </c:pt>
                <c:pt idx="313">
                  <c:v>24.464345000000002</c:v>
                </c:pt>
                <c:pt idx="314">
                  <c:v>24.464345000000002</c:v>
                </c:pt>
                <c:pt idx="315">
                  <c:v>24.464345000000002</c:v>
                </c:pt>
                <c:pt idx="316">
                  <c:v>24.567222999999998</c:v>
                </c:pt>
                <c:pt idx="317">
                  <c:v>24.515784</c:v>
                </c:pt>
                <c:pt idx="318">
                  <c:v>24.515784</c:v>
                </c:pt>
                <c:pt idx="319">
                  <c:v>24.464345000000002</c:v>
                </c:pt>
                <c:pt idx="320">
                  <c:v>24.515784</c:v>
                </c:pt>
                <c:pt idx="321">
                  <c:v>24.464345000000002</c:v>
                </c:pt>
                <c:pt idx="322">
                  <c:v>24.464345000000002</c:v>
                </c:pt>
                <c:pt idx="323">
                  <c:v>24.412906</c:v>
                </c:pt>
                <c:pt idx="324">
                  <c:v>24.515784</c:v>
                </c:pt>
                <c:pt idx="325">
                  <c:v>24.464345000000002</c:v>
                </c:pt>
                <c:pt idx="326">
                  <c:v>24.567222999999998</c:v>
                </c:pt>
                <c:pt idx="327">
                  <c:v>24.567222999999998</c:v>
                </c:pt>
                <c:pt idx="328">
                  <c:v>24.464345000000002</c:v>
                </c:pt>
                <c:pt idx="329">
                  <c:v>24.515784</c:v>
                </c:pt>
                <c:pt idx="330">
                  <c:v>24.567222999999998</c:v>
                </c:pt>
                <c:pt idx="331">
                  <c:v>24.515784</c:v>
                </c:pt>
                <c:pt idx="332">
                  <c:v>24.618662</c:v>
                </c:pt>
                <c:pt idx="333">
                  <c:v>24.567222999999998</c:v>
                </c:pt>
                <c:pt idx="334">
                  <c:v>24.515784</c:v>
                </c:pt>
                <c:pt idx="335">
                  <c:v>24.464345000000002</c:v>
                </c:pt>
                <c:pt idx="336">
                  <c:v>24.567222999999998</c:v>
                </c:pt>
                <c:pt idx="337">
                  <c:v>24.567222999999998</c:v>
                </c:pt>
                <c:pt idx="338">
                  <c:v>24.515784</c:v>
                </c:pt>
                <c:pt idx="339">
                  <c:v>24.464345000000002</c:v>
                </c:pt>
                <c:pt idx="340">
                  <c:v>24.464345000000002</c:v>
                </c:pt>
                <c:pt idx="341">
                  <c:v>24.618662</c:v>
                </c:pt>
                <c:pt idx="342">
                  <c:v>24.567222999999998</c:v>
                </c:pt>
                <c:pt idx="343">
                  <c:v>24.515784</c:v>
                </c:pt>
                <c:pt idx="344">
                  <c:v>24.464345000000002</c:v>
                </c:pt>
                <c:pt idx="345">
                  <c:v>24.515784</c:v>
                </c:pt>
                <c:pt idx="346">
                  <c:v>24.567222999999998</c:v>
                </c:pt>
                <c:pt idx="347">
                  <c:v>24.515784</c:v>
                </c:pt>
                <c:pt idx="348">
                  <c:v>24.464345000000002</c:v>
                </c:pt>
                <c:pt idx="349">
                  <c:v>24.464345000000002</c:v>
                </c:pt>
                <c:pt idx="350">
                  <c:v>24.515784</c:v>
                </c:pt>
                <c:pt idx="351">
                  <c:v>24.515784</c:v>
                </c:pt>
                <c:pt idx="352">
                  <c:v>24.618662</c:v>
                </c:pt>
                <c:pt idx="353">
                  <c:v>24.515784</c:v>
                </c:pt>
                <c:pt idx="354">
                  <c:v>24.721540000000001</c:v>
                </c:pt>
                <c:pt idx="355">
                  <c:v>24.567222999999998</c:v>
                </c:pt>
                <c:pt idx="356">
                  <c:v>24.515784</c:v>
                </c:pt>
                <c:pt idx="357">
                  <c:v>24.567222999999998</c:v>
                </c:pt>
                <c:pt idx="358">
                  <c:v>24.515784</c:v>
                </c:pt>
                <c:pt idx="359">
                  <c:v>24.464345000000002</c:v>
                </c:pt>
                <c:pt idx="360">
                  <c:v>24.515784</c:v>
                </c:pt>
                <c:pt idx="361">
                  <c:v>24.567222999999998</c:v>
                </c:pt>
                <c:pt idx="362">
                  <c:v>24.464345000000002</c:v>
                </c:pt>
                <c:pt idx="363">
                  <c:v>24.464345000000002</c:v>
                </c:pt>
                <c:pt idx="364">
                  <c:v>24.567222999999998</c:v>
                </c:pt>
                <c:pt idx="365">
                  <c:v>24.567222999999998</c:v>
                </c:pt>
                <c:pt idx="366">
                  <c:v>24.618662</c:v>
                </c:pt>
                <c:pt idx="367">
                  <c:v>24.515784</c:v>
                </c:pt>
                <c:pt idx="368">
                  <c:v>24.464345000000002</c:v>
                </c:pt>
                <c:pt idx="369">
                  <c:v>24.567222999999998</c:v>
                </c:pt>
                <c:pt idx="370">
                  <c:v>24.567222999999998</c:v>
                </c:pt>
                <c:pt idx="371">
                  <c:v>24.618662</c:v>
                </c:pt>
                <c:pt idx="372">
                  <c:v>24.515784</c:v>
                </c:pt>
                <c:pt idx="373">
                  <c:v>24.515784</c:v>
                </c:pt>
                <c:pt idx="374">
                  <c:v>24.464345000000002</c:v>
                </c:pt>
                <c:pt idx="375">
                  <c:v>24.567222999999998</c:v>
                </c:pt>
                <c:pt idx="376">
                  <c:v>24.618662</c:v>
                </c:pt>
                <c:pt idx="377">
                  <c:v>24.515784</c:v>
                </c:pt>
                <c:pt idx="378">
                  <c:v>24.618662</c:v>
                </c:pt>
                <c:pt idx="379">
                  <c:v>24.567222999999998</c:v>
                </c:pt>
                <c:pt idx="380">
                  <c:v>24.618662</c:v>
                </c:pt>
                <c:pt idx="381">
                  <c:v>24.567222999999998</c:v>
                </c:pt>
                <c:pt idx="382">
                  <c:v>24.567222999999998</c:v>
                </c:pt>
                <c:pt idx="383">
                  <c:v>24.515784</c:v>
                </c:pt>
                <c:pt idx="384">
                  <c:v>25.081613000000001</c:v>
                </c:pt>
                <c:pt idx="385">
                  <c:v>24.618662</c:v>
                </c:pt>
                <c:pt idx="386">
                  <c:v>24.618662</c:v>
                </c:pt>
                <c:pt idx="387">
                  <c:v>24.567222999999998</c:v>
                </c:pt>
                <c:pt idx="388">
                  <c:v>24.515784</c:v>
                </c:pt>
                <c:pt idx="389">
                  <c:v>24.515784</c:v>
                </c:pt>
                <c:pt idx="390">
                  <c:v>24.670100999999999</c:v>
                </c:pt>
                <c:pt idx="391">
                  <c:v>24.567222999999998</c:v>
                </c:pt>
                <c:pt idx="392">
                  <c:v>24.567222999999998</c:v>
                </c:pt>
                <c:pt idx="393">
                  <c:v>24.567222999999998</c:v>
                </c:pt>
                <c:pt idx="394">
                  <c:v>24.567222999999998</c:v>
                </c:pt>
                <c:pt idx="395">
                  <c:v>24.670100999999999</c:v>
                </c:pt>
                <c:pt idx="396">
                  <c:v>24.567222999999998</c:v>
                </c:pt>
                <c:pt idx="397">
                  <c:v>24.515784</c:v>
                </c:pt>
                <c:pt idx="398">
                  <c:v>24.567222999999998</c:v>
                </c:pt>
                <c:pt idx="399">
                  <c:v>24.721540000000001</c:v>
                </c:pt>
                <c:pt idx="400">
                  <c:v>24.567222999999998</c:v>
                </c:pt>
                <c:pt idx="401">
                  <c:v>24.567222999999998</c:v>
                </c:pt>
                <c:pt idx="402">
                  <c:v>24.567222999999998</c:v>
                </c:pt>
                <c:pt idx="403">
                  <c:v>24.567222999999998</c:v>
                </c:pt>
                <c:pt idx="404">
                  <c:v>24.618662</c:v>
                </c:pt>
                <c:pt idx="405">
                  <c:v>24.515784</c:v>
                </c:pt>
                <c:pt idx="406">
                  <c:v>24.618662</c:v>
                </c:pt>
                <c:pt idx="407">
                  <c:v>24.515784</c:v>
                </c:pt>
                <c:pt idx="408">
                  <c:v>24.515784</c:v>
                </c:pt>
                <c:pt idx="409">
                  <c:v>24.618662</c:v>
                </c:pt>
                <c:pt idx="410">
                  <c:v>24.567222999999998</c:v>
                </c:pt>
                <c:pt idx="411">
                  <c:v>24.618662</c:v>
                </c:pt>
                <c:pt idx="412">
                  <c:v>24.515784</c:v>
                </c:pt>
                <c:pt idx="413">
                  <c:v>24.670100999999999</c:v>
                </c:pt>
                <c:pt idx="414">
                  <c:v>24.464345000000002</c:v>
                </c:pt>
                <c:pt idx="415">
                  <c:v>24.618662</c:v>
                </c:pt>
                <c:pt idx="416">
                  <c:v>24.618662</c:v>
                </c:pt>
                <c:pt idx="417">
                  <c:v>24.618662</c:v>
                </c:pt>
                <c:pt idx="418">
                  <c:v>24.515784</c:v>
                </c:pt>
                <c:pt idx="419">
                  <c:v>24.567222999999998</c:v>
                </c:pt>
                <c:pt idx="420">
                  <c:v>24.721540000000001</c:v>
                </c:pt>
                <c:pt idx="421">
                  <c:v>24.567222999999998</c:v>
                </c:pt>
                <c:pt idx="422">
                  <c:v>24.567222999999998</c:v>
                </c:pt>
                <c:pt idx="423">
                  <c:v>24.618662</c:v>
                </c:pt>
                <c:pt idx="424">
                  <c:v>24.515784</c:v>
                </c:pt>
                <c:pt idx="425">
                  <c:v>24.618662</c:v>
                </c:pt>
                <c:pt idx="426">
                  <c:v>24.567222999999998</c:v>
                </c:pt>
                <c:pt idx="427">
                  <c:v>24.618662</c:v>
                </c:pt>
                <c:pt idx="428">
                  <c:v>24.567222999999998</c:v>
                </c:pt>
                <c:pt idx="429">
                  <c:v>24.618662</c:v>
                </c:pt>
                <c:pt idx="430">
                  <c:v>24.670100999999999</c:v>
                </c:pt>
                <c:pt idx="431">
                  <c:v>24.618662</c:v>
                </c:pt>
                <c:pt idx="432">
                  <c:v>24.567222999999998</c:v>
                </c:pt>
                <c:pt idx="433">
                  <c:v>24.464345000000002</c:v>
                </c:pt>
                <c:pt idx="434">
                  <c:v>24.618662</c:v>
                </c:pt>
                <c:pt idx="435">
                  <c:v>24.670100999999999</c:v>
                </c:pt>
                <c:pt idx="436">
                  <c:v>24.670100999999999</c:v>
                </c:pt>
                <c:pt idx="437">
                  <c:v>24.618662</c:v>
                </c:pt>
                <c:pt idx="438">
                  <c:v>24.567222999999998</c:v>
                </c:pt>
                <c:pt idx="439">
                  <c:v>24.618662</c:v>
                </c:pt>
                <c:pt idx="440">
                  <c:v>24.670100999999999</c:v>
                </c:pt>
                <c:pt idx="441">
                  <c:v>24.618662</c:v>
                </c:pt>
                <c:pt idx="442">
                  <c:v>24.670100999999999</c:v>
                </c:pt>
                <c:pt idx="443">
                  <c:v>24.567222999999998</c:v>
                </c:pt>
                <c:pt idx="444">
                  <c:v>24.670100999999999</c:v>
                </c:pt>
                <c:pt idx="445">
                  <c:v>24.670100999999999</c:v>
                </c:pt>
                <c:pt idx="446">
                  <c:v>24.618662</c:v>
                </c:pt>
                <c:pt idx="447">
                  <c:v>24.618662</c:v>
                </c:pt>
                <c:pt idx="448">
                  <c:v>24.670100999999999</c:v>
                </c:pt>
                <c:pt idx="449">
                  <c:v>24.618662</c:v>
                </c:pt>
                <c:pt idx="450">
                  <c:v>24.670100999999999</c:v>
                </c:pt>
                <c:pt idx="451">
                  <c:v>24.618662</c:v>
                </c:pt>
                <c:pt idx="452">
                  <c:v>24.670100999999999</c:v>
                </c:pt>
                <c:pt idx="453">
                  <c:v>24.618662</c:v>
                </c:pt>
                <c:pt idx="454">
                  <c:v>24.618662</c:v>
                </c:pt>
                <c:pt idx="455">
                  <c:v>24.670100999999999</c:v>
                </c:pt>
                <c:pt idx="456">
                  <c:v>24.618662</c:v>
                </c:pt>
                <c:pt idx="457">
                  <c:v>24.721540000000001</c:v>
                </c:pt>
                <c:pt idx="458">
                  <c:v>24.670100999999999</c:v>
                </c:pt>
                <c:pt idx="459">
                  <c:v>24.618662</c:v>
                </c:pt>
                <c:pt idx="460">
                  <c:v>24.618662</c:v>
                </c:pt>
                <c:pt idx="461">
                  <c:v>24.670100999999999</c:v>
                </c:pt>
                <c:pt idx="462">
                  <c:v>24.670100999999999</c:v>
                </c:pt>
                <c:pt idx="463">
                  <c:v>24.670100999999999</c:v>
                </c:pt>
                <c:pt idx="464">
                  <c:v>24.618662</c:v>
                </c:pt>
                <c:pt idx="465">
                  <c:v>24.618662</c:v>
                </c:pt>
                <c:pt idx="466">
                  <c:v>24.670100999999999</c:v>
                </c:pt>
                <c:pt idx="467">
                  <c:v>24.670100999999999</c:v>
                </c:pt>
                <c:pt idx="468">
                  <c:v>24.670100999999999</c:v>
                </c:pt>
                <c:pt idx="469">
                  <c:v>24.618662</c:v>
                </c:pt>
                <c:pt idx="470">
                  <c:v>24.721540000000001</c:v>
                </c:pt>
                <c:pt idx="471">
                  <c:v>24.772978999999999</c:v>
                </c:pt>
                <c:pt idx="472">
                  <c:v>24.670100999999999</c:v>
                </c:pt>
                <c:pt idx="473">
                  <c:v>24.670100999999999</c:v>
                </c:pt>
                <c:pt idx="474">
                  <c:v>24.670100999999999</c:v>
                </c:pt>
                <c:pt idx="475">
                  <c:v>24.515784</c:v>
                </c:pt>
                <c:pt idx="476">
                  <c:v>24.618662</c:v>
                </c:pt>
                <c:pt idx="477">
                  <c:v>24.721540000000001</c:v>
                </c:pt>
                <c:pt idx="478">
                  <c:v>24.618662</c:v>
                </c:pt>
                <c:pt idx="479">
                  <c:v>24.618662</c:v>
                </c:pt>
                <c:pt idx="480">
                  <c:v>24.670100999999999</c:v>
                </c:pt>
                <c:pt idx="481">
                  <c:v>24.618662</c:v>
                </c:pt>
                <c:pt idx="482">
                  <c:v>24.670100999999999</c:v>
                </c:pt>
                <c:pt idx="483">
                  <c:v>24.670100999999999</c:v>
                </c:pt>
                <c:pt idx="484">
                  <c:v>24.670100999999999</c:v>
                </c:pt>
                <c:pt idx="485">
                  <c:v>24.515784</c:v>
                </c:pt>
                <c:pt idx="486">
                  <c:v>24.618662</c:v>
                </c:pt>
                <c:pt idx="487">
                  <c:v>24.721540000000001</c:v>
                </c:pt>
                <c:pt idx="488">
                  <c:v>24.670100999999999</c:v>
                </c:pt>
                <c:pt idx="489">
                  <c:v>24.721540000000001</c:v>
                </c:pt>
                <c:pt idx="490">
                  <c:v>24.670100999999999</c:v>
                </c:pt>
                <c:pt idx="491">
                  <c:v>24.721540000000001</c:v>
                </c:pt>
                <c:pt idx="492">
                  <c:v>24.618662</c:v>
                </c:pt>
                <c:pt idx="493">
                  <c:v>24.772978999999999</c:v>
                </c:pt>
                <c:pt idx="494">
                  <c:v>24.772978999999999</c:v>
                </c:pt>
                <c:pt idx="495">
                  <c:v>24.670100999999999</c:v>
                </c:pt>
                <c:pt idx="496">
                  <c:v>24.515784</c:v>
                </c:pt>
                <c:pt idx="497">
                  <c:v>24.618662</c:v>
                </c:pt>
                <c:pt idx="498">
                  <c:v>24.670100999999999</c:v>
                </c:pt>
                <c:pt idx="499">
                  <c:v>24.772978999999999</c:v>
                </c:pt>
                <c:pt idx="500">
                  <c:v>24.721540000000001</c:v>
                </c:pt>
                <c:pt idx="501">
                  <c:v>24.721540000000001</c:v>
                </c:pt>
                <c:pt idx="502">
                  <c:v>24.772978999999999</c:v>
                </c:pt>
                <c:pt idx="503">
                  <c:v>24.618662</c:v>
                </c:pt>
                <c:pt idx="504">
                  <c:v>24.721540000000001</c:v>
                </c:pt>
                <c:pt idx="505">
                  <c:v>24.721540000000001</c:v>
                </c:pt>
                <c:pt idx="506">
                  <c:v>24.772978999999999</c:v>
                </c:pt>
                <c:pt idx="507">
                  <c:v>24.670100999999999</c:v>
                </c:pt>
                <c:pt idx="508">
                  <c:v>24.618662</c:v>
                </c:pt>
                <c:pt idx="509">
                  <c:v>24.721540000000001</c:v>
                </c:pt>
                <c:pt idx="510">
                  <c:v>24.772978999999999</c:v>
                </c:pt>
                <c:pt idx="511">
                  <c:v>24.772978999999999</c:v>
                </c:pt>
                <c:pt idx="512">
                  <c:v>24.670100999999999</c:v>
                </c:pt>
                <c:pt idx="513">
                  <c:v>24.670100999999999</c:v>
                </c:pt>
                <c:pt idx="514">
                  <c:v>24.772978999999999</c:v>
                </c:pt>
                <c:pt idx="515">
                  <c:v>24.772978999999999</c:v>
                </c:pt>
                <c:pt idx="516">
                  <c:v>24.670100999999999</c:v>
                </c:pt>
                <c:pt idx="517">
                  <c:v>24.721540000000001</c:v>
                </c:pt>
                <c:pt idx="518">
                  <c:v>24.721540000000001</c:v>
                </c:pt>
                <c:pt idx="519">
                  <c:v>24.721540000000001</c:v>
                </c:pt>
                <c:pt idx="520">
                  <c:v>24.721540000000001</c:v>
                </c:pt>
                <c:pt idx="521">
                  <c:v>24.721540000000001</c:v>
                </c:pt>
                <c:pt idx="522">
                  <c:v>24.721540000000001</c:v>
                </c:pt>
                <c:pt idx="523">
                  <c:v>24.670100999999999</c:v>
                </c:pt>
                <c:pt idx="524">
                  <c:v>24.772978999999999</c:v>
                </c:pt>
                <c:pt idx="525">
                  <c:v>24.721540000000001</c:v>
                </c:pt>
                <c:pt idx="526">
                  <c:v>24.721540000000001</c:v>
                </c:pt>
                <c:pt idx="527">
                  <c:v>24.670100999999999</c:v>
                </c:pt>
                <c:pt idx="528">
                  <c:v>24.721540000000001</c:v>
                </c:pt>
                <c:pt idx="529">
                  <c:v>24.670100999999999</c:v>
                </c:pt>
                <c:pt idx="530">
                  <c:v>24.567222999999998</c:v>
                </c:pt>
                <c:pt idx="531">
                  <c:v>24.670100999999999</c:v>
                </c:pt>
                <c:pt idx="532">
                  <c:v>24.721540000000001</c:v>
                </c:pt>
                <c:pt idx="533">
                  <c:v>24.670100999999999</c:v>
                </c:pt>
                <c:pt idx="534">
                  <c:v>24.721540000000001</c:v>
                </c:pt>
                <c:pt idx="535">
                  <c:v>24.721540000000001</c:v>
                </c:pt>
                <c:pt idx="536">
                  <c:v>24.721540000000001</c:v>
                </c:pt>
                <c:pt idx="537">
                  <c:v>24.824418000000001</c:v>
                </c:pt>
                <c:pt idx="538">
                  <c:v>24.721540000000001</c:v>
                </c:pt>
                <c:pt idx="539">
                  <c:v>24.721540000000001</c:v>
                </c:pt>
                <c:pt idx="540">
                  <c:v>24.721540000000001</c:v>
                </c:pt>
                <c:pt idx="541">
                  <c:v>24.721540000000001</c:v>
                </c:pt>
                <c:pt idx="542">
                  <c:v>24.721540000000001</c:v>
                </c:pt>
                <c:pt idx="543">
                  <c:v>24.772978999999999</c:v>
                </c:pt>
                <c:pt idx="544">
                  <c:v>24.772978999999999</c:v>
                </c:pt>
                <c:pt idx="545">
                  <c:v>24.772978999999999</c:v>
                </c:pt>
                <c:pt idx="546">
                  <c:v>24.772978999999999</c:v>
                </c:pt>
                <c:pt idx="547">
                  <c:v>24.721540000000001</c:v>
                </c:pt>
                <c:pt idx="548">
                  <c:v>24.721540000000001</c:v>
                </c:pt>
                <c:pt idx="549">
                  <c:v>24.721540000000001</c:v>
                </c:pt>
                <c:pt idx="550">
                  <c:v>24.670100999999999</c:v>
                </c:pt>
                <c:pt idx="551">
                  <c:v>24.670100999999999</c:v>
                </c:pt>
                <c:pt idx="552">
                  <c:v>24.721540000000001</c:v>
                </c:pt>
                <c:pt idx="553">
                  <c:v>24.772978999999999</c:v>
                </c:pt>
                <c:pt idx="554">
                  <c:v>24.772978999999999</c:v>
                </c:pt>
                <c:pt idx="555">
                  <c:v>24.721540000000001</c:v>
                </c:pt>
                <c:pt idx="556">
                  <c:v>24.670100999999999</c:v>
                </c:pt>
                <c:pt idx="557">
                  <c:v>24.721540000000001</c:v>
                </c:pt>
                <c:pt idx="558">
                  <c:v>24.772978999999999</c:v>
                </c:pt>
                <c:pt idx="559">
                  <c:v>24.772978999999999</c:v>
                </c:pt>
                <c:pt idx="560">
                  <c:v>24.772978999999999</c:v>
                </c:pt>
                <c:pt idx="561">
                  <c:v>24.721540000000001</c:v>
                </c:pt>
                <c:pt idx="562">
                  <c:v>24.824418000000001</c:v>
                </c:pt>
                <c:pt idx="563">
                  <c:v>24.670100999999999</c:v>
                </c:pt>
                <c:pt idx="564">
                  <c:v>24.721540000000001</c:v>
                </c:pt>
                <c:pt idx="565">
                  <c:v>24.875857</c:v>
                </c:pt>
                <c:pt idx="566">
                  <c:v>24.721540000000001</c:v>
                </c:pt>
                <c:pt idx="567">
                  <c:v>24.670100999999999</c:v>
                </c:pt>
                <c:pt idx="568">
                  <c:v>24.721540000000001</c:v>
                </c:pt>
                <c:pt idx="569">
                  <c:v>24.772978999999999</c:v>
                </c:pt>
                <c:pt idx="570">
                  <c:v>24.824418000000001</c:v>
                </c:pt>
                <c:pt idx="571">
                  <c:v>24.772978999999999</c:v>
                </c:pt>
                <c:pt idx="572">
                  <c:v>24.824418000000001</c:v>
                </c:pt>
                <c:pt idx="573">
                  <c:v>24.772978999999999</c:v>
                </c:pt>
                <c:pt idx="574">
                  <c:v>24.772978999999999</c:v>
                </c:pt>
                <c:pt idx="575">
                  <c:v>24.772978999999999</c:v>
                </c:pt>
                <c:pt idx="576">
                  <c:v>24.721540000000001</c:v>
                </c:pt>
                <c:pt idx="577">
                  <c:v>24.721540000000001</c:v>
                </c:pt>
                <c:pt idx="578">
                  <c:v>24.721540000000001</c:v>
                </c:pt>
                <c:pt idx="579">
                  <c:v>24.772978999999999</c:v>
                </c:pt>
                <c:pt idx="580">
                  <c:v>24.772978999999999</c:v>
                </c:pt>
                <c:pt idx="581">
                  <c:v>24.721540000000001</c:v>
                </c:pt>
                <c:pt idx="582">
                  <c:v>24.721540000000001</c:v>
                </c:pt>
                <c:pt idx="583">
                  <c:v>24.772978999999999</c:v>
                </c:pt>
                <c:pt idx="584">
                  <c:v>24.721540000000001</c:v>
                </c:pt>
                <c:pt idx="585">
                  <c:v>24.772978999999999</c:v>
                </c:pt>
                <c:pt idx="586">
                  <c:v>24.824418000000001</c:v>
                </c:pt>
                <c:pt idx="587">
                  <c:v>24.772978999999999</c:v>
                </c:pt>
                <c:pt idx="588">
                  <c:v>24.772978999999999</c:v>
                </c:pt>
                <c:pt idx="589">
                  <c:v>24.772978999999999</c:v>
                </c:pt>
                <c:pt idx="590">
                  <c:v>24.772978999999999</c:v>
                </c:pt>
                <c:pt idx="591">
                  <c:v>24.772978999999999</c:v>
                </c:pt>
                <c:pt idx="592">
                  <c:v>24.772978999999999</c:v>
                </c:pt>
                <c:pt idx="593">
                  <c:v>24.824418000000001</c:v>
                </c:pt>
                <c:pt idx="594">
                  <c:v>24.772978999999999</c:v>
                </c:pt>
                <c:pt idx="595">
                  <c:v>24.772978999999999</c:v>
                </c:pt>
                <c:pt idx="596">
                  <c:v>24.670100999999999</c:v>
                </c:pt>
                <c:pt idx="597">
                  <c:v>24.772978999999999</c:v>
                </c:pt>
                <c:pt idx="598">
                  <c:v>24.824418000000001</c:v>
                </c:pt>
                <c:pt idx="599">
                  <c:v>24.824418000000001</c:v>
                </c:pt>
                <c:pt idx="600">
                  <c:v>24.772978999999999</c:v>
                </c:pt>
                <c:pt idx="601">
                  <c:v>24.772978999999999</c:v>
                </c:pt>
                <c:pt idx="602">
                  <c:v>24.721540000000001</c:v>
                </c:pt>
                <c:pt idx="603">
                  <c:v>24.824418000000001</c:v>
                </c:pt>
                <c:pt idx="604">
                  <c:v>24.824418000000001</c:v>
                </c:pt>
                <c:pt idx="605">
                  <c:v>24.772978999999999</c:v>
                </c:pt>
                <c:pt idx="606">
                  <c:v>24.772978999999999</c:v>
                </c:pt>
                <c:pt idx="607">
                  <c:v>24.772978999999999</c:v>
                </c:pt>
                <c:pt idx="608">
                  <c:v>24.824418000000001</c:v>
                </c:pt>
                <c:pt idx="609">
                  <c:v>24.772978999999999</c:v>
                </c:pt>
                <c:pt idx="610">
                  <c:v>24.824418000000001</c:v>
                </c:pt>
                <c:pt idx="611">
                  <c:v>24.670100999999999</c:v>
                </c:pt>
                <c:pt idx="612">
                  <c:v>24.721540000000001</c:v>
                </c:pt>
                <c:pt idx="613">
                  <c:v>24.721540000000001</c:v>
                </c:pt>
                <c:pt idx="614">
                  <c:v>24.824418000000001</c:v>
                </c:pt>
                <c:pt idx="615">
                  <c:v>24.772978999999999</c:v>
                </c:pt>
                <c:pt idx="616">
                  <c:v>24.824418000000001</c:v>
                </c:pt>
                <c:pt idx="617">
                  <c:v>24.824418000000001</c:v>
                </c:pt>
                <c:pt idx="618">
                  <c:v>24.824418000000001</c:v>
                </c:pt>
                <c:pt idx="619">
                  <c:v>24.772978999999999</c:v>
                </c:pt>
                <c:pt idx="620">
                  <c:v>24.721540000000001</c:v>
                </c:pt>
                <c:pt idx="621">
                  <c:v>24.824418000000001</c:v>
                </c:pt>
                <c:pt idx="622">
                  <c:v>24.875857</c:v>
                </c:pt>
                <c:pt idx="623">
                  <c:v>24.824418000000001</c:v>
                </c:pt>
                <c:pt idx="624">
                  <c:v>24.824418000000001</c:v>
                </c:pt>
                <c:pt idx="625">
                  <c:v>24.772978999999999</c:v>
                </c:pt>
                <c:pt idx="626">
                  <c:v>24.772978999999999</c:v>
                </c:pt>
                <c:pt idx="627">
                  <c:v>24.772978999999999</c:v>
                </c:pt>
                <c:pt idx="628">
                  <c:v>24.875857</c:v>
                </c:pt>
                <c:pt idx="629">
                  <c:v>24.824418000000001</c:v>
                </c:pt>
                <c:pt idx="630">
                  <c:v>24.824418000000001</c:v>
                </c:pt>
                <c:pt idx="631">
                  <c:v>24.824418000000001</c:v>
                </c:pt>
                <c:pt idx="632">
                  <c:v>24.772978999999999</c:v>
                </c:pt>
                <c:pt idx="633">
                  <c:v>24.721540000000001</c:v>
                </c:pt>
                <c:pt idx="634">
                  <c:v>24.824418000000001</c:v>
                </c:pt>
                <c:pt idx="635">
                  <c:v>24.875857</c:v>
                </c:pt>
                <c:pt idx="636">
                  <c:v>24.824418000000001</c:v>
                </c:pt>
                <c:pt idx="637">
                  <c:v>24.824418000000001</c:v>
                </c:pt>
                <c:pt idx="638">
                  <c:v>24.824418000000001</c:v>
                </c:pt>
                <c:pt idx="639">
                  <c:v>24.721540000000001</c:v>
                </c:pt>
                <c:pt idx="640">
                  <c:v>24.772978999999999</c:v>
                </c:pt>
                <c:pt idx="641">
                  <c:v>24.875857</c:v>
                </c:pt>
                <c:pt idx="642">
                  <c:v>24.824418000000001</c:v>
                </c:pt>
                <c:pt idx="643">
                  <c:v>24.824418000000001</c:v>
                </c:pt>
                <c:pt idx="644">
                  <c:v>24.824418000000001</c:v>
                </c:pt>
                <c:pt idx="645">
                  <c:v>24.721540000000001</c:v>
                </c:pt>
                <c:pt idx="646">
                  <c:v>24.772978999999999</c:v>
                </c:pt>
                <c:pt idx="647">
                  <c:v>24.824418000000001</c:v>
                </c:pt>
                <c:pt idx="648">
                  <c:v>24.824418000000001</c:v>
                </c:pt>
                <c:pt idx="649">
                  <c:v>24.875857</c:v>
                </c:pt>
                <c:pt idx="650">
                  <c:v>24.875857</c:v>
                </c:pt>
                <c:pt idx="651">
                  <c:v>24.875857</c:v>
                </c:pt>
                <c:pt idx="652">
                  <c:v>24.772978999999999</c:v>
                </c:pt>
                <c:pt idx="653">
                  <c:v>24.824418000000001</c:v>
                </c:pt>
                <c:pt idx="654">
                  <c:v>24.875857</c:v>
                </c:pt>
                <c:pt idx="655">
                  <c:v>24.875857</c:v>
                </c:pt>
                <c:pt idx="656">
                  <c:v>24.927295999999998</c:v>
                </c:pt>
                <c:pt idx="657">
                  <c:v>24.927295999999998</c:v>
                </c:pt>
                <c:pt idx="658">
                  <c:v>24.875857</c:v>
                </c:pt>
                <c:pt idx="659">
                  <c:v>24.824418000000001</c:v>
                </c:pt>
                <c:pt idx="660">
                  <c:v>24.875857</c:v>
                </c:pt>
                <c:pt idx="661">
                  <c:v>24.824418000000001</c:v>
                </c:pt>
                <c:pt idx="662">
                  <c:v>24.875857</c:v>
                </c:pt>
                <c:pt idx="663">
                  <c:v>24.875857</c:v>
                </c:pt>
                <c:pt idx="664">
                  <c:v>24.875857</c:v>
                </c:pt>
                <c:pt idx="665">
                  <c:v>24.824418000000001</c:v>
                </c:pt>
                <c:pt idx="666">
                  <c:v>24.824418000000001</c:v>
                </c:pt>
                <c:pt idx="667">
                  <c:v>24.978735</c:v>
                </c:pt>
                <c:pt idx="668">
                  <c:v>24.772978999999999</c:v>
                </c:pt>
                <c:pt idx="669">
                  <c:v>24.824418000000001</c:v>
                </c:pt>
                <c:pt idx="670">
                  <c:v>24.875857</c:v>
                </c:pt>
                <c:pt idx="671">
                  <c:v>24.927295999999998</c:v>
                </c:pt>
                <c:pt idx="672">
                  <c:v>24.772978999999999</c:v>
                </c:pt>
                <c:pt idx="673">
                  <c:v>24.772978999999999</c:v>
                </c:pt>
                <c:pt idx="674">
                  <c:v>24.824418000000001</c:v>
                </c:pt>
                <c:pt idx="675">
                  <c:v>24.927295999999998</c:v>
                </c:pt>
                <c:pt idx="676">
                  <c:v>24.927295999999998</c:v>
                </c:pt>
                <c:pt idx="677">
                  <c:v>24.927295999999998</c:v>
                </c:pt>
                <c:pt idx="678">
                  <c:v>24.824418000000001</c:v>
                </c:pt>
                <c:pt idx="679">
                  <c:v>24.824418000000001</c:v>
                </c:pt>
                <c:pt idx="680">
                  <c:v>24.875857</c:v>
                </c:pt>
                <c:pt idx="681">
                  <c:v>24.978735</c:v>
                </c:pt>
                <c:pt idx="682">
                  <c:v>24.875857</c:v>
                </c:pt>
                <c:pt idx="683">
                  <c:v>24.927295999999998</c:v>
                </c:pt>
                <c:pt idx="684">
                  <c:v>24.927295999999998</c:v>
                </c:pt>
                <c:pt idx="685">
                  <c:v>24.772978999999999</c:v>
                </c:pt>
                <c:pt idx="686">
                  <c:v>24.824418000000001</c:v>
                </c:pt>
                <c:pt idx="687">
                  <c:v>24.875857</c:v>
                </c:pt>
                <c:pt idx="688">
                  <c:v>24.978735</c:v>
                </c:pt>
                <c:pt idx="689">
                  <c:v>24.875857</c:v>
                </c:pt>
                <c:pt idx="690">
                  <c:v>24.875857</c:v>
                </c:pt>
                <c:pt idx="691">
                  <c:v>24.875857</c:v>
                </c:pt>
                <c:pt idx="692">
                  <c:v>24.824418000000001</c:v>
                </c:pt>
                <c:pt idx="693">
                  <c:v>24.772978999999999</c:v>
                </c:pt>
                <c:pt idx="694">
                  <c:v>24.927295999999998</c:v>
                </c:pt>
                <c:pt idx="695">
                  <c:v>24.927295999999998</c:v>
                </c:pt>
                <c:pt idx="696">
                  <c:v>24.927295999999998</c:v>
                </c:pt>
                <c:pt idx="697">
                  <c:v>24.978735</c:v>
                </c:pt>
                <c:pt idx="698">
                  <c:v>24.875857</c:v>
                </c:pt>
                <c:pt idx="699">
                  <c:v>24.927295999999998</c:v>
                </c:pt>
                <c:pt idx="700">
                  <c:v>24.772978999999999</c:v>
                </c:pt>
                <c:pt idx="701">
                  <c:v>24.875857</c:v>
                </c:pt>
                <c:pt idx="702">
                  <c:v>24.978735</c:v>
                </c:pt>
                <c:pt idx="703">
                  <c:v>24.927295999999998</c:v>
                </c:pt>
                <c:pt idx="704">
                  <c:v>24.978735</c:v>
                </c:pt>
                <c:pt idx="705">
                  <c:v>24.875857</c:v>
                </c:pt>
                <c:pt idx="706">
                  <c:v>24.824418000000001</c:v>
                </c:pt>
                <c:pt idx="707">
                  <c:v>24.824418000000001</c:v>
                </c:pt>
                <c:pt idx="708">
                  <c:v>24.875857</c:v>
                </c:pt>
                <c:pt idx="709">
                  <c:v>24.978735</c:v>
                </c:pt>
                <c:pt idx="710">
                  <c:v>24.875857</c:v>
                </c:pt>
                <c:pt idx="711">
                  <c:v>24.875857</c:v>
                </c:pt>
                <c:pt idx="712">
                  <c:v>24.875857</c:v>
                </c:pt>
                <c:pt idx="713">
                  <c:v>24.875857</c:v>
                </c:pt>
                <c:pt idx="714">
                  <c:v>24.824418000000001</c:v>
                </c:pt>
                <c:pt idx="715">
                  <c:v>24.978735</c:v>
                </c:pt>
                <c:pt idx="716">
                  <c:v>24.927295999999998</c:v>
                </c:pt>
                <c:pt idx="717">
                  <c:v>24.875857</c:v>
                </c:pt>
                <c:pt idx="718">
                  <c:v>24.927295999999998</c:v>
                </c:pt>
                <c:pt idx="719">
                  <c:v>24.875857</c:v>
                </c:pt>
                <c:pt idx="720">
                  <c:v>24.875857</c:v>
                </c:pt>
                <c:pt idx="721">
                  <c:v>24.875857</c:v>
                </c:pt>
                <c:pt idx="722">
                  <c:v>24.927295999999998</c:v>
                </c:pt>
                <c:pt idx="723">
                  <c:v>24.927295999999998</c:v>
                </c:pt>
                <c:pt idx="724">
                  <c:v>25.030173999999999</c:v>
                </c:pt>
                <c:pt idx="725">
                  <c:v>24.978735</c:v>
                </c:pt>
                <c:pt idx="726">
                  <c:v>24.875857</c:v>
                </c:pt>
                <c:pt idx="727">
                  <c:v>24.875857</c:v>
                </c:pt>
                <c:pt idx="728">
                  <c:v>24.875857</c:v>
                </c:pt>
                <c:pt idx="729">
                  <c:v>24.927295999999998</c:v>
                </c:pt>
                <c:pt idx="730">
                  <c:v>24.772978999999999</c:v>
                </c:pt>
                <c:pt idx="731">
                  <c:v>24.978735</c:v>
                </c:pt>
                <c:pt idx="732">
                  <c:v>24.875857</c:v>
                </c:pt>
                <c:pt idx="733">
                  <c:v>24.824418000000001</c:v>
                </c:pt>
                <c:pt idx="734">
                  <c:v>24.875857</c:v>
                </c:pt>
                <c:pt idx="735">
                  <c:v>24.978735</c:v>
                </c:pt>
                <c:pt idx="736">
                  <c:v>24.978735</c:v>
                </c:pt>
                <c:pt idx="737">
                  <c:v>25.030173999999999</c:v>
                </c:pt>
                <c:pt idx="738">
                  <c:v>24.978735</c:v>
                </c:pt>
                <c:pt idx="739">
                  <c:v>25.030173999999999</c:v>
                </c:pt>
                <c:pt idx="740">
                  <c:v>24.927295999999998</c:v>
                </c:pt>
                <c:pt idx="741">
                  <c:v>24.927295999999998</c:v>
                </c:pt>
                <c:pt idx="742">
                  <c:v>24.927295999999998</c:v>
                </c:pt>
                <c:pt idx="743">
                  <c:v>24.927295999999998</c:v>
                </c:pt>
                <c:pt idx="744">
                  <c:v>24.927295999999998</c:v>
                </c:pt>
                <c:pt idx="745">
                  <c:v>24.978735</c:v>
                </c:pt>
                <c:pt idx="746">
                  <c:v>25.030173999999999</c:v>
                </c:pt>
                <c:pt idx="747">
                  <c:v>24.875857</c:v>
                </c:pt>
                <c:pt idx="748">
                  <c:v>24.978735</c:v>
                </c:pt>
                <c:pt idx="749">
                  <c:v>25.030173999999999</c:v>
                </c:pt>
                <c:pt idx="750">
                  <c:v>24.978735</c:v>
                </c:pt>
                <c:pt idx="751">
                  <c:v>24.927295999999998</c:v>
                </c:pt>
                <c:pt idx="752">
                  <c:v>24.978735</c:v>
                </c:pt>
                <c:pt idx="753">
                  <c:v>24.927295999999998</c:v>
                </c:pt>
                <c:pt idx="754">
                  <c:v>24.927295999999998</c:v>
                </c:pt>
                <c:pt idx="755">
                  <c:v>24.927295999999998</c:v>
                </c:pt>
                <c:pt idx="756">
                  <c:v>24.927295999999998</c:v>
                </c:pt>
                <c:pt idx="757">
                  <c:v>24.875857</c:v>
                </c:pt>
                <c:pt idx="758">
                  <c:v>24.978735</c:v>
                </c:pt>
                <c:pt idx="759">
                  <c:v>24.875857</c:v>
                </c:pt>
                <c:pt idx="760">
                  <c:v>24.927295999999998</c:v>
                </c:pt>
                <c:pt idx="761">
                  <c:v>24.927295999999998</c:v>
                </c:pt>
                <c:pt idx="762">
                  <c:v>24.927295999999998</c:v>
                </c:pt>
                <c:pt idx="763">
                  <c:v>24.927295999999998</c:v>
                </c:pt>
                <c:pt idx="764">
                  <c:v>24.978735</c:v>
                </c:pt>
                <c:pt idx="765">
                  <c:v>24.978735</c:v>
                </c:pt>
                <c:pt idx="766">
                  <c:v>24.978735</c:v>
                </c:pt>
                <c:pt idx="767">
                  <c:v>24.978735</c:v>
                </c:pt>
                <c:pt idx="768">
                  <c:v>25.030173999999999</c:v>
                </c:pt>
                <c:pt idx="769">
                  <c:v>24.927295999999998</c:v>
                </c:pt>
                <c:pt idx="770">
                  <c:v>24.875857</c:v>
                </c:pt>
                <c:pt idx="771">
                  <c:v>24.927295999999998</c:v>
                </c:pt>
                <c:pt idx="772">
                  <c:v>24.978735</c:v>
                </c:pt>
                <c:pt idx="773">
                  <c:v>24.978735</c:v>
                </c:pt>
                <c:pt idx="774">
                  <c:v>25.030173999999999</c:v>
                </c:pt>
                <c:pt idx="775">
                  <c:v>24.978735</c:v>
                </c:pt>
                <c:pt idx="776">
                  <c:v>24.978735</c:v>
                </c:pt>
                <c:pt idx="777">
                  <c:v>24.875857</c:v>
                </c:pt>
                <c:pt idx="778">
                  <c:v>24.927295999999998</c:v>
                </c:pt>
                <c:pt idx="779">
                  <c:v>25.030173999999999</c:v>
                </c:pt>
                <c:pt idx="780">
                  <c:v>25.030173999999999</c:v>
                </c:pt>
                <c:pt idx="781">
                  <c:v>24.978735</c:v>
                </c:pt>
                <c:pt idx="782">
                  <c:v>24.875857</c:v>
                </c:pt>
                <c:pt idx="783">
                  <c:v>25.081613000000001</c:v>
                </c:pt>
                <c:pt idx="784">
                  <c:v>25.030173999999999</c:v>
                </c:pt>
                <c:pt idx="785">
                  <c:v>24.927295999999998</c:v>
                </c:pt>
                <c:pt idx="786">
                  <c:v>24.978735</c:v>
                </c:pt>
                <c:pt idx="787">
                  <c:v>25.030173999999999</c:v>
                </c:pt>
                <c:pt idx="788">
                  <c:v>25.030173999999999</c:v>
                </c:pt>
                <c:pt idx="789">
                  <c:v>25.081613000000001</c:v>
                </c:pt>
                <c:pt idx="790">
                  <c:v>24.978735</c:v>
                </c:pt>
                <c:pt idx="791">
                  <c:v>24.927295999999998</c:v>
                </c:pt>
                <c:pt idx="792">
                  <c:v>24.978735</c:v>
                </c:pt>
                <c:pt idx="793">
                  <c:v>24.978735</c:v>
                </c:pt>
                <c:pt idx="794">
                  <c:v>24.978735</c:v>
                </c:pt>
                <c:pt idx="795">
                  <c:v>25.081613000000001</c:v>
                </c:pt>
                <c:pt idx="796">
                  <c:v>25.030173999999999</c:v>
                </c:pt>
                <c:pt idx="797">
                  <c:v>25.133051999999999</c:v>
                </c:pt>
                <c:pt idx="798">
                  <c:v>24.978735</c:v>
                </c:pt>
                <c:pt idx="799">
                  <c:v>25.030173999999999</c:v>
                </c:pt>
                <c:pt idx="800">
                  <c:v>24.978735</c:v>
                </c:pt>
                <c:pt idx="801">
                  <c:v>25.081613000000001</c:v>
                </c:pt>
                <c:pt idx="802">
                  <c:v>25.030173999999999</c:v>
                </c:pt>
                <c:pt idx="803">
                  <c:v>25.081613000000001</c:v>
                </c:pt>
                <c:pt idx="804">
                  <c:v>25.030173999999999</c:v>
                </c:pt>
                <c:pt idx="805">
                  <c:v>25.081613000000001</c:v>
                </c:pt>
                <c:pt idx="806">
                  <c:v>25.030173999999999</c:v>
                </c:pt>
                <c:pt idx="807">
                  <c:v>24.978735</c:v>
                </c:pt>
                <c:pt idx="808">
                  <c:v>24.927295999999998</c:v>
                </c:pt>
                <c:pt idx="809">
                  <c:v>25.081613000000001</c:v>
                </c:pt>
                <c:pt idx="810">
                  <c:v>24.875857</c:v>
                </c:pt>
                <c:pt idx="811">
                  <c:v>25.030173999999999</c:v>
                </c:pt>
                <c:pt idx="812">
                  <c:v>25.030173999999999</c:v>
                </c:pt>
                <c:pt idx="813">
                  <c:v>25.030173999999999</c:v>
                </c:pt>
                <c:pt idx="814">
                  <c:v>25.081613000000001</c:v>
                </c:pt>
                <c:pt idx="815">
                  <c:v>24.927295999999998</c:v>
                </c:pt>
                <c:pt idx="816">
                  <c:v>25.081613000000001</c:v>
                </c:pt>
                <c:pt idx="817">
                  <c:v>25.030173999999999</c:v>
                </c:pt>
                <c:pt idx="818">
                  <c:v>25.081613000000001</c:v>
                </c:pt>
                <c:pt idx="819">
                  <c:v>24.824418000000001</c:v>
                </c:pt>
                <c:pt idx="820">
                  <c:v>25.030173999999999</c:v>
                </c:pt>
                <c:pt idx="821">
                  <c:v>24.978735</c:v>
                </c:pt>
                <c:pt idx="822">
                  <c:v>24.978735</c:v>
                </c:pt>
                <c:pt idx="823">
                  <c:v>24.978735</c:v>
                </c:pt>
                <c:pt idx="824">
                  <c:v>24.927295999999998</c:v>
                </c:pt>
                <c:pt idx="825">
                  <c:v>25.030173999999999</c:v>
                </c:pt>
                <c:pt idx="826">
                  <c:v>25.030173999999999</c:v>
                </c:pt>
                <c:pt idx="827">
                  <c:v>25.081613000000001</c:v>
                </c:pt>
                <c:pt idx="828">
                  <c:v>25.030173999999999</c:v>
                </c:pt>
                <c:pt idx="829">
                  <c:v>25.081613000000001</c:v>
                </c:pt>
                <c:pt idx="830">
                  <c:v>25.030173999999999</c:v>
                </c:pt>
                <c:pt idx="831">
                  <c:v>24.978735</c:v>
                </c:pt>
                <c:pt idx="832">
                  <c:v>25.081613000000001</c:v>
                </c:pt>
                <c:pt idx="833">
                  <c:v>24.978735</c:v>
                </c:pt>
                <c:pt idx="834">
                  <c:v>25.030173999999999</c:v>
                </c:pt>
                <c:pt idx="835">
                  <c:v>25.133051999999999</c:v>
                </c:pt>
                <c:pt idx="836">
                  <c:v>25.081613000000001</c:v>
                </c:pt>
                <c:pt idx="837">
                  <c:v>25.030173999999999</c:v>
                </c:pt>
                <c:pt idx="838">
                  <c:v>25.030173999999999</c:v>
                </c:pt>
                <c:pt idx="839">
                  <c:v>24.978735</c:v>
                </c:pt>
                <c:pt idx="840">
                  <c:v>25.133051999999999</c:v>
                </c:pt>
                <c:pt idx="841">
                  <c:v>25.081613000000001</c:v>
                </c:pt>
                <c:pt idx="842">
                  <c:v>25.030173999999999</c:v>
                </c:pt>
                <c:pt idx="843">
                  <c:v>25.133051999999999</c:v>
                </c:pt>
                <c:pt idx="844">
                  <c:v>24.978735</c:v>
                </c:pt>
                <c:pt idx="845">
                  <c:v>25.081613000000001</c:v>
                </c:pt>
                <c:pt idx="846">
                  <c:v>25.030173999999999</c:v>
                </c:pt>
                <c:pt idx="847">
                  <c:v>25.030173999999999</c:v>
                </c:pt>
                <c:pt idx="848">
                  <c:v>25.030173999999999</c:v>
                </c:pt>
                <c:pt idx="849">
                  <c:v>25.081613000000001</c:v>
                </c:pt>
                <c:pt idx="850">
                  <c:v>25.030173999999999</c:v>
                </c:pt>
                <c:pt idx="851">
                  <c:v>25.081613000000001</c:v>
                </c:pt>
                <c:pt idx="852">
                  <c:v>25.081613000000001</c:v>
                </c:pt>
                <c:pt idx="853">
                  <c:v>25.081613000000001</c:v>
                </c:pt>
                <c:pt idx="854">
                  <c:v>25.081613000000001</c:v>
                </c:pt>
                <c:pt idx="855">
                  <c:v>24.978735</c:v>
                </c:pt>
                <c:pt idx="856">
                  <c:v>25.030173999999999</c:v>
                </c:pt>
                <c:pt idx="857">
                  <c:v>25.133051999999999</c:v>
                </c:pt>
                <c:pt idx="858">
                  <c:v>25.081613000000001</c:v>
                </c:pt>
                <c:pt idx="859">
                  <c:v>25.081613000000001</c:v>
                </c:pt>
                <c:pt idx="860">
                  <c:v>25.081613000000001</c:v>
                </c:pt>
                <c:pt idx="861">
                  <c:v>25.081613000000001</c:v>
                </c:pt>
                <c:pt idx="862">
                  <c:v>25.030173999999999</c:v>
                </c:pt>
                <c:pt idx="863">
                  <c:v>24.978735</c:v>
                </c:pt>
                <c:pt idx="864">
                  <c:v>25.133051999999999</c:v>
                </c:pt>
                <c:pt idx="865">
                  <c:v>25.030173999999999</c:v>
                </c:pt>
                <c:pt idx="866">
                  <c:v>25.081613000000001</c:v>
                </c:pt>
                <c:pt idx="867">
                  <c:v>25.081613000000001</c:v>
                </c:pt>
                <c:pt idx="868">
                  <c:v>24.927295999999998</c:v>
                </c:pt>
                <c:pt idx="869">
                  <c:v>25.030173999999999</c:v>
                </c:pt>
                <c:pt idx="870">
                  <c:v>25.081613000000001</c:v>
                </c:pt>
                <c:pt idx="871">
                  <c:v>25.081613000000001</c:v>
                </c:pt>
                <c:pt idx="872">
                  <c:v>25.081613000000001</c:v>
                </c:pt>
                <c:pt idx="873">
                  <c:v>25.081613000000001</c:v>
                </c:pt>
                <c:pt idx="874">
                  <c:v>25.081613000000001</c:v>
                </c:pt>
                <c:pt idx="875">
                  <c:v>25.133051999999999</c:v>
                </c:pt>
                <c:pt idx="876">
                  <c:v>25.184491000000001</c:v>
                </c:pt>
                <c:pt idx="877">
                  <c:v>25.030173999999999</c:v>
                </c:pt>
                <c:pt idx="878">
                  <c:v>25.081613000000001</c:v>
                </c:pt>
                <c:pt idx="879">
                  <c:v>25.030173999999999</c:v>
                </c:pt>
                <c:pt idx="880">
                  <c:v>24.978735</c:v>
                </c:pt>
                <c:pt idx="881">
                  <c:v>25.133051999999999</c:v>
                </c:pt>
                <c:pt idx="882">
                  <c:v>25.081613000000001</c:v>
                </c:pt>
                <c:pt idx="883">
                  <c:v>25.081613000000001</c:v>
                </c:pt>
                <c:pt idx="884">
                  <c:v>25.441686000000001</c:v>
                </c:pt>
                <c:pt idx="885">
                  <c:v>25.030173999999999</c:v>
                </c:pt>
                <c:pt idx="886">
                  <c:v>24.978735</c:v>
                </c:pt>
                <c:pt idx="887">
                  <c:v>25.030173999999999</c:v>
                </c:pt>
                <c:pt idx="888">
                  <c:v>25.030173999999999</c:v>
                </c:pt>
                <c:pt idx="889">
                  <c:v>25.133051999999999</c:v>
                </c:pt>
                <c:pt idx="890">
                  <c:v>25.133051999999999</c:v>
                </c:pt>
                <c:pt idx="891">
                  <c:v>25.133051999999999</c:v>
                </c:pt>
                <c:pt idx="892">
                  <c:v>25.081613000000001</c:v>
                </c:pt>
                <c:pt idx="893">
                  <c:v>25.081613000000001</c:v>
                </c:pt>
                <c:pt idx="894">
                  <c:v>25.030173999999999</c:v>
                </c:pt>
                <c:pt idx="895">
                  <c:v>25.030173999999999</c:v>
                </c:pt>
                <c:pt idx="896">
                  <c:v>25.081613000000001</c:v>
                </c:pt>
                <c:pt idx="897">
                  <c:v>24.978735</c:v>
                </c:pt>
                <c:pt idx="898">
                  <c:v>25.030173999999999</c:v>
                </c:pt>
                <c:pt idx="899">
                  <c:v>25.133051999999999</c:v>
                </c:pt>
                <c:pt idx="900">
                  <c:v>25.081613000000001</c:v>
                </c:pt>
                <c:pt idx="901">
                  <c:v>25.133051999999999</c:v>
                </c:pt>
                <c:pt idx="902">
                  <c:v>25.133051999999999</c:v>
                </c:pt>
                <c:pt idx="903">
                  <c:v>25.081613000000001</c:v>
                </c:pt>
                <c:pt idx="904">
                  <c:v>25.133051999999999</c:v>
                </c:pt>
                <c:pt idx="905">
                  <c:v>25.133051999999999</c:v>
                </c:pt>
                <c:pt idx="906">
                  <c:v>25.184491000000001</c:v>
                </c:pt>
                <c:pt idx="907">
                  <c:v>25.133051999999999</c:v>
                </c:pt>
                <c:pt idx="908">
                  <c:v>25.133051999999999</c:v>
                </c:pt>
                <c:pt idx="909">
                  <c:v>25.030173999999999</c:v>
                </c:pt>
                <c:pt idx="910">
                  <c:v>25.081613000000001</c:v>
                </c:pt>
                <c:pt idx="911">
                  <c:v>25.081613000000001</c:v>
                </c:pt>
                <c:pt idx="912">
                  <c:v>25.081613000000001</c:v>
                </c:pt>
                <c:pt idx="913">
                  <c:v>25.133051999999999</c:v>
                </c:pt>
                <c:pt idx="914">
                  <c:v>25.133051999999999</c:v>
                </c:pt>
                <c:pt idx="915">
                  <c:v>25.184491000000001</c:v>
                </c:pt>
                <c:pt idx="916">
                  <c:v>25.133051999999999</c:v>
                </c:pt>
                <c:pt idx="917">
                  <c:v>25.133051999999999</c:v>
                </c:pt>
                <c:pt idx="918">
                  <c:v>25.184491000000001</c:v>
                </c:pt>
                <c:pt idx="919">
                  <c:v>25.133051999999999</c:v>
                </c:pt>
                <c:pt idx="920">
                  <c:v>25.184491000000001</c:v>
                </c:pt>
                <c:pt idx="921">
                  <c:v>25.133051999999999</c:v>
                </c:pt>
                <c:pt idx="922">
                  <c:v>25.184491000000001</c:v>
                </c:pt>
                <c:pt idx="923">
                  <c:v>25.133051999999999</c:v>
                </c:pt>
                <c:pt idx="924">
                  <c:v>25.133051999999999</c:v>
                </c:pt>
                <c:pt idx="925">
                  <c:v>25.133051999999999</c:v>
                </c:pt>
                <c:pt idx="926">
                  <c:v>25.081613000000001</c:v>
                </c:pt>
                <c:pt idx="927">
                  <c:v>25.133051999999999</c:v>
                </c:pt>
                <c:pt idx="928">
                  <c:v>25.184491000000001</c:v>
                </c:pt>
                <c:pt idx="929">
                  <c:v>25.133051999999999</c:v>
                </c:pt>
                <c:pt idx="930">
                  <c:v>25.184491000000001</c:v>
                </c:pt>
                <c:pt idx="931">
                  <c:v>25.184491000000001</c:v>
                </c:pt>
                <c:pt idx="932">
                  <c:v>25.287369000000002</c:v>
                </c:pt>
                <c:pt idx="933">
                  <c:v>25.133051999999999</c:v>
                </c:pt>
                <c:pt idx="934">
                  <c:v>25.544564000000001</c:v>
                </c:pt>
                <c:pt idx="935">
                  <c:v>25.081613000000001</c:v>
                </c:pt>
                <c:pt idx="936">
                  <c:v>25.133051999999999</c:v>
                </c:pt>
                <c:pt idx="937">
                  <c:v>25.081613000000001</c:v>
                </c:pt>
                <c:pt idx="938">
                  <c:v>25.23593</c:v>
                </c:pt>
                <c:pt idx="939">
                  <c:v>25.23593</c:v>
                </c:pt>
                <c:pt idx="940">
                  <c:v>25.081613000000001</c:v>
                </c:pt>
                <c:pt idx="941">
                  <c:v>25.133051999999999</c:v>
                </c:pt>
                <c:pt idx="942">
                  <c:v>25.184491000000001</c:v>
                </c:pt>
                <c:pt idx="943">
                  <c:v>25.184491000000001</c:v>
                </c:pt>
                <c:pt idx="944">
                  <c:v>25.184491000000001</c:v>
                </c:pt>
                <c:pt idx="945">
                  <c:v>25.184491000000001</c:v>
                </c:pt>
                <c:pt idx="946">
                  <c:v>25.184491000000001</c:v>
                </c:pt>
                <c:pt idx="947">
                  <c:v>25.184491000000001</c:v>
                </c:pt>
                <c:pt idx="948">
                  <c:v>25.184491000000001</c:v>
                </c:pt>
                <c:pt idx="949">
                  <c:v>25.081613000000001</c:v>
                </c:pt>
                <c:pt idx="950">
                  <c:v>25.184491000000001</c:v>
                </c:pt>
                <c:pt idx="951">
                  <c:v>25.081613000000001</c:v>
                </c:pt>
                <c:pt idx="952">
                  <c:v>25.133051999999999</c:v>
                </c:pt>
                <c:pt idx="953">
                  <c:v>25.184491000000001</c:v>
                </c:pt>
                <c:pt idx="954">
                  <c:v>25.133051999999999</c:v>
                </c:pt>
                <c:pt idx="955">
                  <c:v>25.23593</c:v>
                </c:pt>
                <c:pt idx="956">
                  <c:v>25.184491000000001</c:v>
                </c:pt>
                <c:pt idx="957">
                  <c:v>25.23593</c:v>
                </c:pt>
                <c:pt idx="958">
                  <c:v>25.184491000000001</c:v>
                </c:pt>
                <c:pt idx="959">
                  <c:v>25.184491000000001</c:v>
                </c:pt>
                <c:pt idx="960">
                  <c:v>25.184491000000001</c:v>
                </c:pt>
                <c:pt idx="961">
                  <c:v>25.133051999999999</c:v>
                </c:pt>
                <c:pt idx="962">
                  <c:v>25.133051999999999</c:v>
                </c:pt>
                <c:pt idx="963">
                  <c:v>25.133051999999999</c:v>
                </c:pt>
                <c:pt idx="964">
                  <c:v>25.23593</c:v>
                </c:pt>
                <c:pt idx="965">
                  <c:v>25.081613000000001</c:v>
                </c:pt>
                <c:pt idx="966">
                  <c:v>25.184491000000001</c:v>
                </c:pt>
                <c:pt idx="967">
                  <c:v>25.23593</c:v>
                </c:pt>
                <c:pt idx="968">
                  <c:v>25.133051999999999</c:v>
                </c:pt>
                <c:pt idx="969">
                  <c:v>25.23593</c:v>
                </c:pt>
                <c:pt idx="970">
                  <c:v>25.23593</c:v>
                </c:pt>
                <c:pt idx="971">
                  <c:v>25.23593</c:v>
                </c:pt>
                <c:pt idx="972">
                  <c:v>25.081613000000001</c:v>
                </c:pt>
                <c:pt idx="973">
                  <c:v>25.133051999999999</c:v>
                </c:pt>
                <c:pt idx="974">
                  <c:v>25.184491000000001</c:v>
                </c:pt>
                <c:pt idx="975">
                  <c:v>25.184491000000001</c:v>
                </c:pt>
                <c:pt idx="976">
                  <c:v>25.23593</c:v>
                </c:pt>
                <c:pt idx="977">
                  <c:v>25.184491000000001</c:v>
                </c:pt>
                <c:pt idx="978">
                  <c:v>25.133051999999999</c:v>
                </c:pt>
                <c:pt idx="979">
                  <c:v>25.133051999999999</c:v>
                </c:pt>
                <c:pt idx="980">
                  <c:v>25.133051999999999</c:v>
                </c:pt>
                <c:pt idx="981">
                  <c:v>25.184491000000001</c:v>
                </c:pt>
                <c:pt idx="982">
                  <c:v>25.133051999999999</c:v>
                </c:pt>
                <c:pt idx="983">
                  <c:v>25.338808</c:v>
                </c:pt>
                <c:pt idx="984">
                  <c:v>25.23593</c:v>
                </c:pt>
                <c:pt idx="985">
                  <c:v>25.184491000000001</c:v>
                </c:pt>
                <c:pt idx="986">
                  <c:v>25.23593</c:v>
                </c:pt>
                <c:pt idx="987">
                  <c:v>25.23593</c:v>
                </c:pt>
                <c:pt idx="988">
                  <c:v>25.184491000000001</c:v>
                </c:pt>
                <c:pt idx="989">
                  <c:v>25.184491000000001</c:v>
                </c:pt>
                <c:pt idx="990">
                  <c:v>25.133051999999999</c:v>
                </c:pt>
                <c:pt idx="991">
                  <c:v>25.287369000000002</c:v>
                </c:pt>
                <c:pt idx="992">
                  <c:v>25.184491000000001</c:v>
                </c:pt>
                <c:pt idx="993">
                  <c:v>25.184491000000001</c:v>
                </c:pt>
                <c:pt idx="994">
                  <c:v>25.23593</c:v>
                </c:pt>
                <c:pt idx="995">
                  <c:v>25.133051999999999</c:v>
                </c:pt>
                <c:pt idx="996">
                  <c:v>25.184491000000001</c:v>
                </c:pt>
                <c:pt idx="997">
                  <c:v>25.184491000000001</c:v>
                </c:pt>
                <c:pt idx="998">
                  <c:v>25.184491000000001</c:v>
                </c:pt>
                <c:pt idx="999">
                  <c:v>25.133051999999999</c:v>
                </c:pt>
                <c:pt idx="1000">
                  <c:v>25.184491000000001</c:v>
                </c:pt>
                <c:pt idx="1001">
                  <c:v>25.184491000000001</c:v>
                </c:pt>
                <c:pt idx="1002">
                  <c:v>25.184491000000001</c:v>
                </c:pt>
                <c:pt idx="1003">
                  <c:v>25.23593</c:v>
                </c:pt>
                <c:pt idx="1004">
                  <c:v>25.23593</c:v>
                </c:pt>
                <c:pt idx="1005">
                  <c:v>25.23593</c:v>
                </c:pt>
                <c:pt idx="1006">
                  <c:v>25.23593</c:v>
                </c:pt>
                <c:pt idx="1007">
                  <c:v>25.184491000000001</c:v>
                </c:pt>
                <c:pt idx="1008">
                  <c:v>25.081613000000001</c:v>
                </c:pt>
                <c:pt idx="1009">
                  <c:v>25.133051999999999</c:v>
                </c:pt>
                <c:pt idx="1010">
                  <c:v>25.184491000000001</c:v>
                </c:pt>
                <c:pt idx="1011">
                  <c:v>25.287369000000002</c:v>
                </c:pt>
                <c:pt idx="1012">
                  <c:v>25.287369000000002</c:v>
                </c:pt>
                <c:pt idx="1013">
                  <c:v>25.23593</c:v>
                </c:pt>
                <c:pt idx="1014">
                  <c:v>25.184491000000001</c:v>
                </c:pt>
                <c:pt idx="1015">
                  <c:v>25.287369000000002</c:v>
                </c:pt>
                <c:pt idx="1016">
                  <c:v>25.23593</c:v>
                </c:pt>
                <c:pt idx="1017">
                  <c:v>25.133051999999999</c:v>
                </c:pt>
                <c:pt idx="1018">
                  <c:v>25.184491000000001</c:v>
                </c:pt>
                <c:pt idx="1019">
                  <c:v>25.287369000000002</c:v>
                </c:pt>
                <c:pt idx="1020">
                  <c:v>25.23593</c:v>
                </c:pt>
                <c:pt idx="1021">
                  <c:v>25.184491000000001</c:v>
                </c:pt>
                <c:pt idx="1022">
                  <c:v>25.23593</c:v>
                </c:pt>
                <c:pt idx="1023">
                  <c:v>25.23593</c:v>
                </c:pt>
                <c:pt idx="1024">
                  <c:v>25.390246999999999</c:v>
                </c:pt>
                <c:pt idx="1025">
                  <c:v>25.338808</c:v>
                </c:pt>
                <c:pt idx="1026">
                  <c:v>25.133051999999999</c:v>
                </c:pt>
                <c:pt idx="1027">
                  <c:v>25.287369000000002</c:v>
                </c:pt>
                <c:pt idx="1028">
                  <c:v>25.184491000000001</c:v>
                </c:pt>
                <c:pt idx="1029">
                  <c:v>25.23593</c:v>
                </c:pt>
                <c:pt idx="1030">
                  <c:v>25.338808</c:v>
                </c:pt>
                <c:pt idx="1031">
                  <c:v>25.23593</c:v>
                </c:pt>
                <c:pt idx="1032">
                  <c:v>25.287369000000002</c:v>
                </c:pt>
                <c:pt idx="1033">
                  <c:v>25.338808</c:v>
                </c:pt>
                <c:pt idx="1034">
                  <c:v>25.287369000000002</c:v>
                </c:pt>
                <c:pt idx="1035">
                  <c:v>25.338808</c:v>
                </c:pt>
                <c:pt idx="1036">
                  <c:v>25.23593</c:v>
                </c:pt>
                <c:pt idx="1037">
                  <c:v>25.287369000000002</c:v>
                </c:pt>
                <c:pt idx="1038">
                  <c:v>25.23593</c:v>
                </c:pt>
                <c:pt idx="1039">
                  <c:v>25.23593</c:v>
                </c:pt>
                <c:pt idx="1040">
                  <c:v>25.338808</c:v>
                </c:pt>
                <c:pt idx="1041">
                  <c:v>25.287369000000002</c:v>
                </c:pt>
                <c:pt idx="1042">
                  <c:v>25.338808</c:v>
                </c:pt>
                <c:pt idx="1043">
                  <c:v>25.287369000000002</c:v>
                </c:pt>
                <c:pt idx="1044">
                  <c:v>25.23593</c:v>
                </c:pt>
                <c:pt idx="1045">
                  <c:v>25.23593</c:v>
                </c:pt>
                <c:pt idx="1046">
                  <c:v>25.184491000000001</c:v>
                </c:pt>
                <c:pt idx="1047">
                  <c:v>25.23593</c:v>
                </c:pt>
                <c:pt idx="1048">
                  <c:v>25.23593</c:v>
                </c:pt>
                <c:pt idx="1049">
                  <c:v>25.287369000000002</c:v>
                </c:pt>
                <c:pt idx="1050">
                  <c:v>25.287369000000002</c:v>
                </c:pt>
                <c:pt idx="1051">
                  <c:v>25.338808</c:v>
                </c:pt>
                <c:pt idx="1052">
                  <c:v>25.287369000000002</c:v>
                </c:pt>
                <c:pt idx="1053">
                  <c:v>25.287369000000002</c:v>
                </c:pt>
                <c:pt idx="1054">
                  <c:v>25.338808</c:v>
                </c:pt>
                <c:pt idx="1055">
                  <c:v>25.287369000000002</c:v>
                </c:pt>
                <c:pt idx="1056">
                  <c:v>25.23593</c:v>
                </c:pt>
                <c:pt idx="1057">
                  <c:v>25.23593</c:v>
                </c:pt>
                <c:pt idx="1058">
                  <c:v>25.23593</c:v>
                </c:pt>
                <c:pt idx="1059">
                  <c:v>25.23593</c:v>
                </c:pt>
                <c:pt idx="1060">
                  <c:v>25.287369000000002</c:v>
                </c:pt>
                <c:pt idx="1061">
                  <c:v>25.184491000000001</c:v>
                </c:pt>
                <c:pt idx="1062">
                  <c:v>25.287369000000002</c:v>
                </c:pt>
                <c:pt idx="1063">
                  <c:v>25.338808</c:v>
                </c:pt>
                <c:pt idx="1064">
                  <c:v>25.287369000000002</c:v>
                </c:pt>
                <c:pt idx="1065">
                  <c:v>25.287369000000002</c:v>
                </c:pt>
                <c:pt idx="1066">
                  <c:v>25.390246999999999</c:v>
                </c:pt>
                <c:pt idx="1067">
                  <c:v>25.23593</c:v>
                </c:pt>
                <c:pt idx="1068">
                  <c:v>25.287369000000002</c:v>
                </c:pt>
                <c:pt idx="1069">
                  <c:v>25.287369000000002</c:v>
                </c:pt>
                <c:pt idx="1070">
                  <c:v>25.23593</c:v>
                </c:pt>
                <c:pt idx="1071">
                  <c:v>25.287369000000002</c:v>
                </c:pt>
                <c:pt idx="1072">
                  <c:v>25.338808</c:v>
                </c:pt>
                <c:pt idx="1073">
                  <c:v>25.338808</c:v>
                </c:pt>
                <c:pt idx="1074">
                  <c:v>25.338808</c:v>
                </c:pt>
                <c:pt idx="1075">
                  <c:v>25.287369000000002</c:v>
                </c:pt>
                <c:pt idx="1076">
                  <c:v>25.390246999999999</c:v>
                </c:pt>
                <c:pt idx="1077">
                  <c:v>25.287369000000002</c:v>
                </c:pt>
                <c:pt idx="1078">
                  <c:v>25.390246999999999</c:v>
                </c:pt>
                <c:pt idx="1079">
                  <c:v>25.23593</c:v>
                </c:pt>
                <c:pt idx="1080">
                  <c:v>25.338808</c:v>
                </c:pt>
                <c:pt idx="1081">
                  <c:v>25.287369000000002</c:v>
                </c:pt>
                <c:pt idx="1082">
                  <c:v>25.338808</c:v>
                </c:pt>
                <c:pt idx="1083">
                  <c:v>25.390246999999999</c:v>
                </c:pt>
                <c:pt idx="1084">
                  <c:v>25.287369000000002</c:v>
                </c:pt>
                <c:pt idx="1085">
                  <c:v>25.390246999999999</c:v>
                </c:pt>
                <c:pt idx="1086">
                  <c:v>25.338808</c:v>
                </c:pt>
                <c:pt idx="1087">
                  <c:v>25.287369000000002</c:v>
                </c:pt>
                <c:pt idx="1088">
                  <c:v>25.23593</c:v>
                </c:pt>
                <c:pt idx="1089">
                  <c:v>25.338808</c:v>
                </c:pt>
                <c:pt idx="1090">
                  <c:v>25.287369000000002</c:v>
                </c:pt>
                <c:pt idx="1091">
                  <c:v>25.287369000000002</c:v>
                </c:pt>
                <c:pt idx="1092">
                  <c:v>25.287369000000002</c:v>
                </c:pt>
                <c:pt idx="1093">
                  <c:v>25.390246999999999</c:v>
                </c:pt>
                <c:pt idx="1094">
                  <c:v>25.390246999999999</c:v>
                </c:pt>
                <c:pt idx="1095">
                  <c:v>25.338808</c:v>
                </c:pt>
                <c:pt idx="1096">
                  <c:v>25.338808</c:v>
                </c:pt>
                <c:pt idx="1097">
                  <c:v>25.184491000000001</c:v>
                </c:pt>
                <c:pt idx="1098">
                  <c:v>25.287369000000002</c:v>
                </c:pt>
                <c:pt idx="1099">
                  <c:v>25.23593</c:v>
                </c:pt>
                <c:pt idx="1100">
                  <c:v>25.338808</c:v>
                </c:pt>
                <c:pt idx="1101">
                  <c:v>25.23593</c:v>
                </c:pt>
                <c:pt idx="1102">
                  <c:v>25.390246999999999</c:v>
                </c:pt>
                <c:pt idx="1103">
                  <c:v>25.441686000000001</c:v>
                </c:pt>
                <c:pt idx="1104">
                  <c:v>25.338808</c:v>
                </c:pt>
                <c:pt idx="1105">
                  <c:v>25.287369000000002</c:v>
                </c:pt>
                <c:pt idx="1106">
                  <c:v>25.441686000000001</c:v>
                </c:pt>
                <c:pt idx="1107">
                  <c:v>25.338808</c:v>
                </c:pt>
                <c:pt idx="1108">
                  <c:v>25.287369000000002</c:v>
                </c:pt>
                <c:pt idx="1109">
                  <c:v>25.287369000000002</c:v>
                </c:pt>
                <c:pt idx="1110">
                  <c:v>25.441686000000001</c:v>
                </c:pt>
                <c:pt idx="1111">
                  <c:v>25.390246999999999</c:v>
                </c:pt>
                <c:pt idx="1112">
                  <c:v>25.390246999999999</c:v>
                </c:pt>
                <c:pt idx="1113">
                  <c:v>25.287369000000002</c:v>
                </c:pt>
                <c:pt idx="1114">
                  <c:v>25.441686000000001</c:v>
                </c:pt>
                <c:pt idx="1115">
                  <c:v>25.441686000000001</c:v>
                </c:pt>
                <c:pt idx="1116">
                  <c:v>25.493124999999999</c:v>
                </c:pt>
                <c:pt idx="1117">
                  <c:v>25.493124999999999</c:v>
                </c:pt>
                <c:pt idx="1118">
                  <c:v>25.544564000000001</c:v>
                </c:pt>
                <c:pt idx="1119">
                  <c:v>25.544564000000001</c:v>
                </c:pt>
                <c:pt idx="1120">
                  <c:v>25.544564000000001</c:v>
                </c:pt>
                <c:pt idx="1121">
                  <c:v>25.493124999999999</c:v>
                </c:pt>
                <c:pt idx="1122">
                  <c:v>25.441686000000001</c:v>
                </c:pt>
                <c:pt idx="1123">
                  <c:v>25.441686000000001</c:v>
                </c:pt>
                <c:pt idx="1124">
                  <c:v>25.493124999999999</c:v>
                </c:pt>
                <c:pt idx="1125">
                  <c:v>25.544564000000001</c:v>
                </c:pt>
                <c:pt idx="1126">
                  <c:v>25.493124999999999</c:v>
                </c:pt>
                <c:pt idx="1127">
                  <c:v>25.544564000000001</c:v>
                </c:pt>
                <c:pt idx="1128">
                  <c:v>25.544564000000001</c:v>
                </c:pt>
                <c:pt idx="1129">
                  <c:v>25.493124999999999</c:v>
                </c:pt>
                <c:pt idx="1130">
                  <c:v>25.493124999999999</c:v>
                </c:pt>
                <c:pt idx="1131">
                  <c:v>25.544564000000001</c:v>
                </c:pt>
                <c:pt idx="1132">
                  <c:v>25.544564000000001</c:v>
                </c:pt>
                <c:pt idx="1133">
                  <c:v>25.544564000000001</c:v>
                </c:pt>
                <c:pt idx="1134">
                  <c:v>25.596003</c:v>
                </c:pt>
                <c:pt idx="1135">
                  <c:v>25.596003</c:v>
                </c:pt>
                <c:pt idx="1136">
                  <c:v>25.493124999999999</c:v>
                </c:pt>
                <c:pt idx="1137">
                  <c:v>25.441686000000001</c:v>
                </c:pt>
                <c:pt idx="1138">
                  <c:v>25.544564000000001</c:v>
                </c:pt>
                <c:pt idx="1139">
                  <c:v>25.544564000000001</c:v>
                </c:pt>
                <c:pt idx="1140">
                  <c:v>25.493124999999999</c:v>
                </c:pt>
                <c:pt idx="1141">
                  <c:v>25.544564000000001</c:v>
                </c:pt>
                <c:pt idx="1142">
                  <c:v>25.493124999999999</c:v>
                </c:pt>
                <c:pt idx="1143">
                  <c:v>25.493124999999999</c:v>
                </c:pt>
                <c:pt idx="1144">
                  <c:v>25.647442000000002</c:v>
                </c:pt>
                <c:pt idx="1145">
                  <c:v>25.544564000000001</c:v>
                </c:pt>
                <c:pt idx="1146">
                  <c:v>25.596003</c:v>
                </c:pt>
                <c:pt idx="1147">
                  <c:v>25.647442000000002</c:v>
                </c:pt>
                <c:pt idx="1148">
                  <c:v>25.493124999999999</c:v>
                </c:pt>
                <c:pt idx="1149">
                  <c:v>25.596003</c:v>
                </c:pt>
                <c:pt idx="1150">
                  <c:v>25.596003</c:v>
                </c:pt>
                <c:pt idx="1151">
                  <c:v>25.647442000000002</c:v>
                </c:pt>
                <c:pt idx="1152">
                  <c:v>25.544564000000001</c:v>
                </c:pt>
                <c:pt idx="1153">
                  <c:v>25.493124999999999</c:v>
                </c:pt>
                <c:pt idx="1154">
                  <c:v>25.544564000000001</c:v>
                </c:pt>
                <c:pt idx="1155">
                  <c:v>25.544564000000001</c:v>
                </c:pt>
                <c:pt idx="1156">
                  <c:v>25.544564000000001</c:v>
                </c:pt>
                <c:pt idx="1157">
                  <c:v>25.544564000000001</c:v>
                </c:pt>
                <c:pt idx="1158">
                  <c:v>25.647442000000002</c:v>
                </c:pt>
                <c:pt idx="1159">
                  <c:v>25.493124999999999</c:v>
                </c:pt>
                <c:pt idx="1160">
                  <c:v>25.544564000000001</c:v>
                </c:pt>
                <c:pt idx="1161">
                  <c:v>25.750319999999999</c:v>
                </c:pt>
                <c:pt idx="1162">
                  <c:v>25.647442000000002</c:v>
                </c:pt>
                <c:pt idx="1163">
                  <c:v>25.596003</c:v>
                </c:pt>
                <c:pt idx="1164">
                  <c:v>25.493124999999999</c:v>
                </c:pt>
                <c:pt idx="1165">
                  <c:v>25.544564000000001</c:v>
                </c:pt>
                <c:pt idx="1166">
                  <c:v>25.544564000000001</c:v>
                </c:pt>
                <c:pt idx="1167">
                  <c:v>25.596003</c:v>
                </c:pt>
                <c:pt idx="1168">
                  <c:v>25.596003</c:v>
                </c:pt>
                <c:pt idx="1169">
                  <c:v>25.596003</c:v>
                </c:pt>
                <c:pt idx="1170">
                  <c:v>25.544564000000001</c:v>
                </c:pt>
                <c:pt idx="1171">
                  <c:v>25.596003</c:v>
                </c:pt>
                <c:pt idx="1172">
                  <c:v>25.647442000000002</c:v>
                </c:pt>
                <c:pt idx="1173">
                  <c:v>25.698881</c:v>
                </c:pt>
                <c:pt idx="1174">
                  <c:v>25.647442000000002</c:v>
                </c:pt>
                <c:pt idx="1175">
                  <c:v>25.544564000000001</c:v>
                </c:pt>
                <c:pt idx="1176">
                  <c:v>25.647442000000002</c:v>
                </c:pt>
                <c:pt idx="1177">
                  <c:v>25.698881</c:v>
                </c:pt>
                <c:pt idx="1178">
                  <c:v>25.647442000000002</c:v>
                </c:pt>
                <c:pt idx="1179">
                  <c:v>25.544564000000001</c:v>
                </c:pt>
                <c:pt idx="1180">
                  <c:v>25.596003</c:v>
                </c:pt>
                <c:pt idx="1181">
                  <c:v>25.544564000000001</c:v>
                </c:pt>
                <c:pt idx="1182">
                  <c:v>25.596003</c:v>
                </c:pt>
                <c:pt idx="1183">
                  <c:v>25.596003</c:v>
                </c:pt>
                <c:pt idx="1184">
                  <c:v>25.647442000000002</c:v>
                </c:pt>
                <c:pt idx="1185">
                  <c:v>25.647442000000002</c:v>
                </c:pt>
                <c:pt idx="1186">
                  <c:v>25.750319999999999</c:v>
                </c:pt>
                <c:pt idx="1187">
                  <c:v>25.596003</c:v>
                </c:pt>
                <c:pt idx="1188">
                  <c:v>25.698881</c:v>
                </c:pt>
                <c:pt idx="1189">
                  <c:v>25.647442000000002</c:v>
                </c:pt>
                <c:pt idx="1190">
                  <c:v>25.647442000000002</c:v>
                </c:pt>
                <c:pt idx="1191">
                  <c:v>25.698881</c:v>
                </c:pt>
                <c:pt idx="1192">
                  <c:v>25.698881</c:v>
                </c:pt>
                <c:pt idx="1193">
                  <c:v>25.647442000000002</c:v>
                </c:pt>
                <c:pt idx="1194">
                  <c:v>25.698881</c:v>
                </c:pt>
                <c:pt idx="1195">
                  <c:v>25.596003</c:v>
                </c:pt>
                <c:pt idx="1196">
                  <c:v>25.647442000000002</c:v>
                </c:pt>
                <c:pt idx="1197">
                  <c:v>25.647442000000002</c:v>
                </c:pt>
                <c:pt idx="1198">
                  <c:v>25.647442000000002</c:v>
                </c:pt>
                <c:pt idx="1199">
                  <c:v>25.544564000000001</c:v>
                </c:pt>
                <c:pt idx="1200">
                  <c:v>25.647442000000002</c:v>
                </c:pt>
                <c:pt idx="1201">
                  <c:v>25.647442000000002</c:v>
                </c:pt>
                <c:pt idx="1202">
                  <c:v>25.647442000000002</c:v>
                </c:pt>
                <c:pt idx="1203">
                  <c:v>25.647442000000002</c:v>
                </c:pt>
                <c:pt idx="1204">
                  <c:v>25.904637000000001</c:v>
                </c:pt>
                <c:pt idx="1205">
                  <c:v>25.698881</c:v>
                </c:pt>
                <c:pt idx="1206">
                  <c:v>25.698881</c:v>
                </c:pt>
                <c:pt idx="1207">
                  <c:v>25.647442000000002</c:v>
                </c:pt>
                <c:pt idx="1208">
                  <c:v>25.647442000000002</c:v>
                </c:pt>
                <c:pt idx="1209">
                  <c:v>25.596003</c:v>
                </c:pt>
                <c:pt idx="1210">
                  <c:v>25.544564000000001</c:v>
                </c:pt>
                <c:pt idx="1211">
                  <c:v>25.698881</c:v>
                </c:pt>
                <c:pt idx="1212">
                  <c:v>25.750319999999999</c:v>
                </c:pt>
                <c:pt idx="1213">
                  <c:v>25.750319999999999</c:v>
                </c:pt>
                <c:pt idx="1214">
                  <c:v>25.647442000000002</c:v>
                </c:pt>
                <c:pt idx="1215">
                  <c:v>25.698881</c:v>
                </c:pt>
                <c:pt idx="1216">
                  <c:v>25.647442000000002</c:v>
                </c:pt>
                <c:pt idx="1217">
                  <c:v>25.698881</c:v>
                </c:pt>
                <c:pt idx="1218">
                  <c:v>25.698881</c:v>
                </c:pt>
                <c:pt idx="1219">
                  <c:v>26.110392999999998</c:v>
                </c:pt>
                <c:pt idx="1220">
                  <c:v>25.698881</c:v>
                </c:pt>
                <c:pt idx="1221">
                  <c:v>25.647442000000002</c:v>
                </c:pt>
                <c:pt idx="1222">
                  <c:v>25.698881</c:v>
                </c:pt>
                <c:pt idx="1223">
                  <c:v>25.647442000000002</c:v>
                </c:pt>
                <c:pt idx="1224">
                  <c:v>25.647442000000002</c:v>
                </c:pt>
                <c:pt idx="1225">
                  <c:v>25.596003</c:v>
                </c:pt>
                <c:pt idx="1226">
                  <c:v>25.441686000000001</c:v>
                </c:pt>
                <c:pt idx="1227">
                  <c:v>25.647442000000002</c:v>
                </c:pt>
                <c:pt idx="1228">
                  <c:v>25.647442000000002</c:v>
                </c:pt>
                <c:pt idx="1229">
                  <c:v>25.698881</c:v>
                </c:pt>
                <c:pt idx="1230">
                  <c:v>25.750319999999999</c:v>
                </c:pt>
                <c:pt idx="1231">
                  <c:v>25.647442000000002</c:v>
                </c:pt>
                <c:pt idx="1232">
                  <c:v>25.698881</c:v>
                </c:pt>
                <c:pt idx="1233">
                  <c:v>25.801759000000001</c:v>
                </c:pt>
                <c:pt idx="1234">
                  <c:v>25.698881</c:v>
                </c:pt>
                <c:pt idx="1235">
                  <c:v>25.801759000000001</c:v>
                </c:pt>
                <c:pt idx="1236">
                  <c:v>25.698881</c:v>
                </c:pt>
                <c:pt idx="1237">
                  <c:v>25.853197999999999</c:v>
                </c:pt>
                <c:pt idx="1238">
                  <c:v>25.647442000000002</c:v>
                </c:pt>
                <c:pt idx="1239">
                  <c:v>25.698881</c:v>
                </c:pt>
                <c:pt idx="1240">
                  <c:v>25.647442000000002</c:v>
                </c:pt>
                <c:pt idx="1241">
                  <c:v>25.801759000000001</c:v>
                </c:pt>
                <c:pt idx="1242">
                  <c:v>25.647442000000002</c:v>
                </c:pt>
                <c:pt idx="1243">
                  <c:v>25.698881</c:v>
                </c:pt>
                <c:pt idx="1244">
                  <c:v>25.698881</c:v>
                </c:pt>
                <c:pt idx="1245">
                  <c:v>25.750319999999999</c:v>
                </c:pt>
                <c:pt idx="1246">
                  <c:v>25.750319999999999</c:v>
                </c:pt>
                <c:pt idx="1247">
                  <c:v>25.750319999999999</c:v>
                </c:pt>
                <c:pt idx="1248">
                  <c:v>25.801759000000001</c:v>
                </c:pt>
                <c:pt idx="1249">
                  <c:v>25.801759000000001</c:v>
                </c:pt>
                <c:pt idx="1250">
                  <c:v>25.801759000000001</c:v>
                </c:pt>
                <c:pt idx="1251">
                  <c:v>25.750319999999999</c:v>
                </c:pt>
                <c:pt idx="1252">
                  <c:v>25.647442000000002</c:v>
                </c:pt>
                <c:pt idx="1253">
                  <c:v>25.647442000000002</c:v>
                </c:pt>
                <c:pt idx="1254">
                  <c:v>25.698881</c:v>
                </c:pt>
                <c:pt idx="1255">
                  <c:v>25.647442000000002</c:v>
                </c:pt>
                <c:pt idx="1256">
                  <c:v>25.647442000000002</c:v>
                </c:pt>
                <c:pt idx="1257">
                  <c:v>25.698881</c:v>
                </c:pt>
                <c:pt idx="1258">
                  <c:v>25.750319999999999</c:v>
                </c:pt>
                <c:pt idx="1259">
                  <c:v>25.750319999999999</c:v>
                </c:pt>
                <c:pt idx="1260">
                  <c:v>25.647442000000002</c:v>
                </c:pt>
                <c:pt idx="1261">
                  <c:v>25.750319999999999</c:v>
                </c:pt>
                <c:pt idx="1262">
                  <c:v>25.750319999999999</c:v>
                </c:pt>
                <c:pt idx="1263">
                  <c:v>25.750319999999999</c:v>
                </c:pt>
                <c:pt idx="1264">
                  <c:v>25.801759000000001</c:v>
                </c:pt>
                <c:pt idx="1265">
                  <c:v>25.853197999999999</c:v>
                </c:pt>
                <c:pt idx="1266">
                  <c:v>25.853197999999999</c:v>
                </c:pt>
                <c:pt idx="1267">
                  <c:v>25.750319999999999</c:v>
                </c:pt>
                <c:pt idx="1268">
                  <c:v>25.750319999999999</c:v>
                </c:pt>
                <c:pt idx="1269">
                  <c:v>25.750319999999999</c:v>
                </c:pt>
                <c:pt idx="1270">
                  <c:v>25.750319999999999</c:v>
                </c:pt>
                <c:pt idx="1271">
                  <c:v>25.750319999999999</c:v>
                </c:pt>
                <c:pt idx="1272">
                  <c:v>25.750319999999999</c:v>
                </c:pt>
                <c:pt idx="1273">
                  <c:v>25.698881</c:v>
                </c:pt>
                <c:pt idx="1274">
                  <c:v>25.750319999999999</c:v>
                </c:pt>
                <c:pt idx="1275">
                  <c:v>25.956075999999999</c:v>
                </c:pt>
                <c:pt idx="1276">
                  <c:v>25.698881</c:v>
                </c:pt>
                <c:pt idx="1277">
                  <c:v>25.750319999999999</c:v>
                </c:pt>
                <c:pt idx="1278">
                  <c:v>25.801759000000001</c:v>
                </c:pt>
                <c:pt idx="1279">
                  <c:v>25.801759000000001</c:v>
                </c:pt>
                <c:pt idx="1280">
                  <c:v>25.750319999999999</c:v>
                </c:pt>
                <c:pt idx="1281">
                  <c:v>25.853197999999999</c:v>
                </c:pt>
                <c:pt idx="1282">
                  <c:v>25.750319999999999</c:v>
                </c:pt>
                <c:pt idx="1283">
                  <c:v>25.801759000000001</c:v>
                </c:pt>
                <c:pt idx="1284">
                  <c:v>25.801759000000001</c:v>
                </c:pt>
                <c:pt idx="1285">
                  <c:v>25.750319999999999</c:v>
                </c:pt>
                <c:pt idx="1286">
                  <c:v>25.698881</c:v>
                </c:pt>
                <c:pt idx="1287">
                  <c:v>25.750319999999999</c:v>
                </c:pt>
                <c:pt idx="1288">
                  <c:v>25.750319999999999</c:v>
                </c:pt>
                <c:pt idx="1289">
                  <c:v>25.750319999999999</c:v>
                </c:pt>
                <c:pt idx="1290">
                  <c:v>25.801759000000001</c:v>
                </c:pt>
                <c:pt idx="1291">
                  <c:v>25.801759000000001</c:v>
                </c:pt>
                <c:pt idx="1292">
                  <c:v>25.853197999999999</c:v>
                </c:pt>
                <c:pt idx="1293">
                  <c:v>25.801759000000001</c:v>
                </c:pt>
                <c:pt idx="1294">
                  <c:v>25.801759000000001</c:v>
                </c:pt>
                <c:pt idx="1295">
                  <c:v>25.750319999999999</c:v>
                </c:pt>
                <c:pt idx="1296">
                  <c:v>25.801759000000001</c:v>
                </c:pt>
                <c:pt idx="1297">
                  <c:v>25.853197999999999</c:v>
                </c:pt>
                <c:pt idx="1298">
                  <c:v>25.801759000000001</c:v>
                </c:pt>
                <c:pt idx="1299">
                  <c:v>25.596003</c:v>
                </c:pt>
                <c:pt idx="1300">
                  <c:v>25.750319999999999</c:v>
                </c:pt>
                <c:pt idx="1301">
                  <c:v>25.750319999999999</c:v>
                </c:pt>
                <c:pt idx="1302">
                  <c:v>25.750319999999999</c:v>
                </c:pt>
                <c:pt idx="1303">
                  <c:v>25.801759000000001</c:v>
                </c:pt>
                <c:pt idx="1304">
                  <c:v>25.801759000000001</c:v>
                </c:pt>
                <c:pt idx="1305">
                  <c:v>25.801759000000001</c:v>
                </c:pt>
                <c:pt idx="1306">
                  <c:v>25.801759000000001</c:v>
                </c:pt>
                <c:pt idx="1307">
                  <c:v>25.750319999999999</c:v>
                </c:pt>
                <c:pt idx="1308">
                  <c:v>25.853197999999999</c:v>
                </c:pt>
                <c:pt idx="1309">
                  <c:v>25.750319999999999</c:v>
                </c:pt>
                <c:pt idx="1310">
                  <c:v>25.853197999999999</c:v>
                </c:pt>
                <c:pt idx="1311">
                  <c:v>25.853197999999999</c:v>
                </c:pt>
                <c:pt idx="1312">
                  <c:v>25.750319999999999</c:v>
                </c:pt>
                <c:pt idx="1313">
                  <c:v>25.853197999999999</c:v>
                </c:pt>
                <c:pt idx="1314">
                  <c:v>25.853197999999999</c:v>
                </c:pt>
                <c:pt idx="1315">
                  <c:v>25.801759000000001</c:v>
                </c:pt>
                <c:pt idx="1316">
                  <c:v>25.853197999999999</c:v>
                </c:pt>
                <c:pt idx="1317">
                  <c:v>25.853197999999999</c:v>
                </c:pt>
                <c:pt idx="1318">
                  <c:v>25.853197999999999</c:v>
                </c:pt>
                <c:pt idx="1319">
                  <c:v>25.801759000000001</c:v>
                </c:pt>
                <c:pt idx="1320">
                  <c:v>26.007515000000001</c:v>
                </c:pt>
                <c:pt idx="1321">
                  <c:v>25.698881</c:v>
                </c:pt>
                <c:pt idx="1322">
                  <c:v>25.853197999999999</c:v>
                </c:pt>
                <c:pt idx="1323">
                  <c:v>25.647442000000002</c:v>
                </c:pt>
                <c:pt idx="1324">
                  <c:v>25.801759000000001</c:v>
                </c:pt>
                <c:pt idx="1325">
                  <c:v>25.801759000000001</c:v>
                </c:pt>
                <c:pt idx="1326">
                  <c:v>25.801759000000001</c:v>
                </c:pt>
                <c:pt idx="1327">
                  <c:v>25.801759000000001</c:v>
                </c:pt>
                <c:pt idx="1328">
                  <c:v>25.750319999999999</c:v>
                </c:pt>
                <c:pt idx="1329">
                  <c:v>25.801759000000001</c:v>
                </c:pt>
                <c:pt idx="1330">
                  <c:v>25.801759000000001</c:v>
                </c:pt>
                <c:pt idx="1331">
                  <c:v>25.801759000000001</c:v>
                </c:pt>
                <c:pt idx="1332">
                  <c:v>25.801759000000001</c:v>
                </c:pt>
                <c:pt idx="1333">
                  <c:v>25.904637000000001</c:v>
                </c:pt>
                <c:pt idx="1334">
                  <c:v>25.801759000000001</c:v>
                </c:pt>
                <c:pt idx="1335">
                  <c:v>25.801759000000001</c:v>
                </c:pt>
                <c:pt idx="1336">
                  <c:v>25.853197999999999</c:v>
                </c:pt>
                <c:pt idx="1337">
                  <c:v>25.750319999999999</c:v>
                </c:pt>
                <c:pt idx="1338">
                  <c:v>25.904637000000001</c:v>
                </c:pt>
                <c:pt idx="1339">
                  <c:v>25.801759000000001</c:v>
                </c:pt>
                <c:pt idx="1340">
                  <c:v>25.853197999999999</c:v>
                </c:pt>
                <c:pt idx="1341">
                  <c:v>25.904637000000001</c:v>
                </c:pt>
                <c:pt idx="1342">
                  <c:v>25.853197999999999</c:v>
                </c:pt>
                <c:pt idx="1343">
                  <c:v>25.853197999999999</c:v>
                </c:pt>
                <c:pt idx="1344">
                  <c:v>25.853197999999999</c:v>
                </c:pt>
                <c:pt idx="1345">
                  <c:v>25.853197999999999</c:v>
                </c:pt>
                <c:pt idx="1346">
                  <c:v>25.801759000000001</c:v>
                </c:pt>
                <c:pt idx="1347">
                  <c:v>25.853197999999999</c:v>
                </c:pt>
                <c:pt idx="1348">
                  <c:v>25.801759000000001</c:v>
                </c:pt>
                <c:pt idx="1349">
                  <c:v>25.853197999999999</c:v>
                </c:pt>
                <c:pt idx="1350">
                  <c:v>26.007515000000001</c:v>
                </c:pt>
                <c:pt idx="1351">
                  <c:v>26.007515000000001</c:v>
                </c:pt>
                <c:pt idx="1352">
                  <c:v>25.956075999999999</c:v>
                </c:pt>
                <c:pt idx="1353">
                  <c:v>26.058954</c:v>
                </c:pt>
                <c:pt idx="1354">
                  <c:v>26.058954</c:v>
                </c:pt>
                <c:pt idx="1355">
                  <c:v>26.007515000000001</c:v>
                </c:pt>
                <c:pt idx="1356">
                  <c:v>26.007515000000001</c:v>
                </c:pt>
                <c:pt idx="1357">
                  <c:v>26.007515000000001</c:v>
                </c:pt>
                <c:pt idx="1358">
                  <c:v>26.110392999999998</c:v>
                </c:pt>
                <c:pt idx="1359">
                  <c:v>26.110392999999998</c:v>
                </c:pt>
                <c:pt idx="1360">
                  <c:v>26.161832</c:v>
                </c:pt>
                <c:pt idx="1361">
                  <c:v>26.161832</c:v>
                </c:pt>
                <c:pt idx="1362">
                  <c:v>26.110392999999998</c:v>
                </c:pt>
                <c:pt idx="1363">
                  <c:v>26.110392999999998</c:v>
                </c:pt>
                <c:pt idx="1364">
                  <c:v>26.110392999999998</c:v>
                </c:pt>
                <c:pt idx="1365">
                  <c:v>26.161832</c:v>
                </c:pt>
                <c:pt idx="1366">
                  <c:v>26.161832</c:v>
                </c:pt>
                <c:pt idx="1367">
                  <c:v>26.213272</c:v>
                </c:pt>
                <c:pt idx="1368">
                  <c:v>26.264710999999998</c:v>
                </c:pt>
                <c:pt idx="1369">
                  <c:v>26.213272</c:v>
                </c:pt>
                <c:pt idx="1370">
                  <c:v>26.213272</c:v>
                </c:pt>
                <c:pt idx="1371">
                  <c:v>26.213272</c:v>
                </c:pt>
                <c:pt idx="1372">
                  <c:v>26.31615</c:v>
                </c:pt>
                <c:pt idx="1373">
                  <c:v>26.367588999999999</c:v>
                </c:pt>
                <c:pt idx="1374">
                  <c:v>26.213272</c:v>
                </c:pt>
                <c:pt idx="1375">
                  <c:v>26.31615</c:v>
                </c:pt>
                <c:pt idx="1376">
                  <c:v>26.367588999999999</c:v>
                </c:pt>
                <c:pt idx="1377">
                  <c:v>26.31615</c:v>
                </c:pt>
                <c:pt idx="1378">
                  <c:v>26.31615</c:v>
                </c:pt>
                <c:pt idx="1379">
                  <c:v>26.264710999999998</c:v>
                </c:pt>
                <c:pt idx="1380">
                  <c:v>26.31615</c:v>
                </c:pt>
                <c:pt idx="1381">
                  <c:v>26.31615</c:v>
                </c:pt>
                <c:pt idx="1382">
                  <c:v>26.31615</c:v>
                </c:pt>
                <c:pt idx="1383">
                  <c:v>26.367588999999999</c:v>
                </c:pt>
                <c:pt idx="1384">
                  <c:v>26.367588999999999</c:v>
                </c:pt>
                <c:pt idx="1385">
                  <c:v>26.31615</c:v>
                </c:pt>
                <c:pt idx="1386">
                  <c:v>26.367588999999999</c:v>
                </c:pt>
                <c:pt idx="1387">
                  <c:v>26.419028000000001</c:v>
                </c:pt>
                <c:pt idx="1388">
                  <c:v>26.367588999999999</c:v>
                </c:pt>
                <c:pt idx="1389">
                  <c:v>26.419028000000001</c:v>
                </c:pt>
                <c:pt idx="1390">
                  <c:v>26.367588999999999</c:v>
                </c:pt>
                <c:pt idx="1391">
                  <c:v>26.419028000000001</c:v>
                </c:pt>
                <c:pt idx="1392">
                  <c:v>26.367588999999999</c:v>
                </c:pt>
                <c:pt idx="1393">
                  <c:v>26.367588999999999</c:v>
                </c:pt>
                <c:pt idx="1394">
                  <c:v>26.367588999999999</c:v>
                </c:pt>
                <c:pt idx="1395">
                  <c:v>26.367588999999999</c:v>
                </c:pt>
                <c:pt idx="1396">
                  <c:v>26.31615</c:v>
                </c:pt>
                <c:pt idx="1397">
                  <c:v>26.367588999999999</c:v>
                </c:pt>
                <c:pt idx="1398">
                  <c:v>26.367588999999999</c:v>
                </c:pt>
                <c:pt idx="1399">
                  <c:v>26.470466999999999</c:v>
                </c:pt>
                <c:pt idx="1400">
                  <c:v>26.264710999999998</c:v>
                </c:pt>
                <c:pt idx="1401">
                  <c:v>26.367588999999999</c:v>
                </c:pt>
                <c:pt idx="1402">
                  <c:v>26.419028000000001</c:v>
                </c:pt>
                <c:pt idx="1403">
                  <c:v>26.367588999999999</c:v>
                </c:pt>
                <c:pt idx="1404">
                  <c:v>26.367588999999999</c:v>
                </c:pt>
                <c:pt idx="1405">
                  <c:v>26.31615</c:v>
                </c:pt>
                <c:pt idx="1406">
                  <c:v>26.31615</c:v>
                </c:pt>
                <c:pt idx="1407">
                  <c:v>26.367588999999999</c:v>
                </c:pt>
                <c:pt idx="1408">
                  <c:v>26.367588999999999</c:v>
                </c:pt>
                <c:pt idx="1409">
                  <c:v>26.367588999999999</c:v>
                </c:pt>
                <c:pt idx="1410">
                  <c:v>26.367588999999999</c:v>
                </c:pt>
                <c:pt idx="1411">
                  <c:v>26.367588999999999</c:v>
                </c:pt>
                <c:pt idx="1412">
                  <c:v>26.367588999999999</c:v>
                </c:pt>
                <c:pt idx="1413">
                  <c:v>26.367588999999999</c:v>
                </c:pt>
                <c:pt idx="1414">
                  <c:v>26.31615</c:v>
                </c:pt>
                <c:pt idx="1415">
                  <c:v>26.31615</c:v>
                </c:pt>
                <c:pt idx="1416">
                  <c:v>26.31615</c:v>
                </c:pt>
                <c:pt idx="1417">
                  <c:v>26.31615</c:v>
                </c:pt>
                <c:pt idx="1418">
                  <c:v>26.367588999999999</c:v>
                </c:pt>
                <c:pt idx="1419">
                  <c:v>26.419028000000001</c:v>
                </c:pt>
                <c:pt idx="1420">
                  <c:v>26.367588999999999</c:v>
                </c:pt>
                <c:pt idx="1421">
                  <c:v>26.367588999999999</c:v>
                </c:pt>
                <c:pt idx="1422">
                  <c:v>26.31615</c:v>
                </c:pt>
                <c:pt idx="1423">
                  <c:v>26.367588999999999</c:v>
                </c:pt>
                <c:pt idx="1424">
                  <c:v>26.367588999999999</c:v>
                </c:pt>
                <c:pt idx="1425">
                  <c:v>26.367588999999999</c:v>
                </c:pt>
                <c:pt idx="1426">
                  <c:v>26.367588999999999</c:v>
                </c:pt>
                <c:pt idx="1427">
                  <c:v>26.31615</c:v>
                </c:pt>
                <c:pt idx="1428">
                  <c:v>26.31615</c:v>
                </c:pt>
                <c:pt idx="1429">
                  <c:v>26.419028000000001</c:v>
                </c:pt>
                <c:pt idx="1430">
                  <c:v>26.419028000000001</c:v>
                </c:pt>
                <c:pt idx="1431">
                  <c:v>26.31615</c:v>
                </c:pt>
                <c:pt idx="1432">
                  <c:v>26.367588999999999</c:v>
                </c:pt>
                <c:pt idx="1433">
                  <c:v>26.367588999999999</c:v>
                </c:pt>
                <c:pt idx="1434">
                  <c:v>26.470466999999999</c:v>
                </c:pt>
                <c:pt idx="1435">
                  <c:v>26.367588999999999</c:v>
                </c:pt>
                <c:pt idx="1436">
                  <c:v>26.367588999999999</c:v>
                </c:pt>
                <c:pt idx="1437">
                  <c:v>26.31615</c:v>
                </c:pt>
                <c:pt idx="1438">
                  <c:v>26.367588999999999</c:v>
                </c:pt>
                <c:pt idx="1439">
                  <c:v>26.419028000000001</c:v>
                </c:pt>
                <c:pt idx="1440">
                  <c:v>26.419028000000001</c:v>
                </c:pt>
                <c:pt idx="1441">
                  <c:v>26.31615</c:v>
                </c:pt>
                <c:pt idx="1442">
                  <c:v>26.367588999999999</c:v>
                </c:pt>
                <c:pt idx="1443">
                  <c:v>26.31615</c:v>
                </c:pt>
                <c:pt idx="1444">
                  <c:v>26.367588999999999</c:v>
                </c:pt>
                <c:pt idx="1445">
                  <c:v>26.419028000000001</c:v>
                </c:pt>
                <c:pt idx="1446">
                  <c:v>26.367588999999999</c:v>
                </c:pt>
                <c:pt idx="1447">
                  <c:v>26.31615</c:v>
                </c:pt>
                <c:pt idx="1448">
                  <c:v>26.31615</c:v>
                </c:pt>
                <c:pt idx="1449">
                  <c:v>26.419028000000001</c:v>
                </c:pt>
                <c:pt idx="1450">
                  <c:v>26.419028000000001</c:v>
                </c:pt>
                <c:pt idx="1451">
                  <c:v>26.470466999999999</c:v>
                </c:pt>
                <c:pt idx="1452">
                  <c:v>26.367588999999999</c:v>
                </c:pt>
                <c:pt idx="1453">
                  <c:v>26.367588999999999</c:v>
                </c:pt>
                <c:pt idx="1454">
                  <c:v>26.470466999999999</c:v>
                </c:pt>
                <c:pt idx="1455">
                  <c:v>26.419028000000001</c:v>
                </c:pt>
                <c:pt idx="1456">
                  <c:v>26.470466999999999</c:v>
                </c:pt>
                <c:pt idx="1457">
                  <c:v>26.367588999999999</c:v>
                </c:pt>
                <c:pt idx="1458">
                  <c:v>26.470466999999999</c:v>
                </c:pt>
                <c:pt idx="1459">
                  <c:v>26.367588999999999</c:v>
                </c:pt>
                <c:pt idx="1460">
                  <c:v>26.419028000000001</c:v>
                </c:pt>
                <c:pt idx="1461">
                  <c:v>26.470466999999999</c:v>
                </c:pt>
                <c:pt idx="1462">
                  <c:v>26.470466999999999</c:v>
                </c:pt>
                <c:pt idx="1463">
                  <c:v>26.419028000000001</c:v>
                </c:pt>
                <c:pt idx="1464">
                  <c:v>26.419028000000001</c:v>
                </c:pt>
                <c:pt idx="1465">
                  <c:v>26.419028000000001</c:v>
                </c:pt>
                <c:pt idx="1466">
                  <c:v>26.573345</c:v>
                </c:pt>
                <c:pt idx="1467">
                  <c:v>26.521906000000001</c:v>
                </c:pt>
                <c:pt idx="1468">
                  <c:v>26.521906000000001</c:v>
                </c:pt>
                <c:pt idx="1469">
                  <c:v>26.419028000000001</c:v>
                </c:pt>
                <c:pt idx="1470">
                  <c:v>26.419028000000001</c:v>
                </c:pt>
                <c:pt idx="1471">
                  <c:v>26.521906000000001</c:v>
                </c:pt>
                <c:pt idx="1472">
                  <c:v>26.573345</c:v>
                </c:pt>
                <c:pt idx="1473">
                  <c:v>26.470466999999999</c:v>
                </c:pt>
                <c:pt idx="1474">
                  <c:v>26.470466999999999</c:v>
                </c:pt>
                <c:pt idx="1475">
                  <c:v>26.419028000000001</c:v>
                </c:pt>
                <c:pt idx="1476">
                  <c:v>26.419028000000001</c:v>
                </c:pt>
                <c:pt idx="1477">
                  <c:v>26.470466999999999</c:v>
                </c:pt>
                <c:pt idx="1478">
                  <c:v>26.573345</c:v>
                </c:pt>
                <c:pt idx="1479">
                  <c:v>26.470466999999999</c:v>
                </c:pt>
                <c:pt idx="1480">
                  <c:v>26.521906000000001</c:v>
                </c:pt>
                <c:pt idx="1481">
                  <c:v>26.419028000000001</c:v>
                </c:pt>
                <c:pt idx="1482">
                  <c:v>26.676223</c:v>
                </c:pt>
                <c:pt idx="1483">
                  <c:v>26.419028000000001</c:v>
                </c:pt>
                <c:pt idx="1484">
                  <c:v>26.419028000000001</c:v>
                </c:pt>
                <c:pt idx="1485">
                  <c:v>26.573345</c:v>
                </c:pt>
                <c:pt idx="1486">
                  <c:v>26.419028000000001</c:v>
                </c:pt>
                <c:pt idx="1487">
                  <c:v>26.419028000000001</c:v>
                </c:pt>
                <c:pt idx="1488">
                  <c:v>26.419028000000001</c:v>
                </c:pt>
                <c:pt idx="1489">
                  <c:v>26.419028000000001</c:v>
                </c:pt>
                <c:pt idx="1490">
                  <c:v>26.470466999999999</c:v>
                </c:pt>
                <c:pt idx="1491">
                  <c:v>26.727661999999999</c:v>
                </c:pt>
                <c:pt idx="1492">
                  <c:v>26.470466999999999</c:v>
                </c:pt>
                <c:pt idx="1493">
                  <c:v>26.470466999999999</c:v>
                </c:pt>
                <c:pt idx="1494">
                  <c:v>26.470466999999999</c:v>
                </c:pt>
                <c:pt idx="1495">
                  <c:v>26.470466999999999</c:v>
                </c:pt>
                <c:pt idx="1496">
                  <c:v>26.419028000000001</c:v>
                </c:pt>
                <c:pt idx="1497">
                  <c:v>26.470466999999999</c:v>
                </c:pt>
                <c:pt idx="1498">
                  <c:v>26.521906000000001</c:v>
                </c:pt>
                <c:pt idx="1499">
                  <c:v>26.470466999999999</c:v>
                </c:pt>
                <c:pt idx="1500">
                  <c:v>26.779101000000001</c:v>
                </c:pt>
                <c:pt idx="1501">
                  <c:v>26.419028000000001</c:v>
                </c:pt>
                <c:pt idx="1502">
                  <c:v>26.470466999999999</c:v>
                </c:pt>
                <c:pt idx="1503">
                  <c:v>26.470466999999999</c:v>
                </c:pt>
                <c:pt idx="1504">
                  <c:v>26.521906000000001</c:v>
                </c:pt>
                <c:pt idx="1505">
                  <c:v>26.573345</c:v>
                </c:pt>
                <c:pt idx="1506">
                  <c:v>26.470466999999999</c:v>
                </c:pt>
                <c:pt idx="1507">
                  <c:v>26.521906000000001</c:v>
                </c:pt>
                <c:pt idx="1508">
                  <c:v>26.521906000000001</c:v>
                </c:pt>
                <c:pt idx="1509">
                  <c:v>26.521906000000001</c:v>
                </c:pt>
                <c:pt idx="1510">
                  <c:v>26.521906000000001</c:v>
                </c:pt>
                <c:pt idx="1511">
                  <c:v>26.521906000000001</c:v>
                </c:pt>
                <c:pt idx="1512">
                  <c:v>26.573345</c:v>
                </c:pt>
                <c:pt idx="1513">
                  <c:v>26.521906000000001</c:v>
                </c:pt>
                <c:pt idx="1514">
                  <c:v>26.470466999999999</c:v>
                </c:pt>
                <c:pt idx="1515">
                  <c:v>26.521906000000001</c:v>
                </c:pt>
                <c:pt idx="1516">
                  <c:v>26.521906000000001</c:v>
                </c:pt>
                <c:pt idx="1517">
                  <c:v>26.521906000000001</c:v>
                </c:pt>
                <c:pt idx="1518">
                  <c:v>26.573345</c:v>
                </c:pt>
                <c:pt idx="1519">
                  <c:v>26.521906000000001</c:v>
                </c:pt>
                <c:pt idx="1520">
                  <c:v>26.521906000000001</c:v>
                </c:pt>
                <c:pt idx="1521">
                  <c:v>26.624783999999998</c:v>
                </c:pt>
                <c:pt idx="1522">
                  <c:v>26.521906000000001</c:v>
                </c:pt>
                <c:pt idx="1523">
                  <c:v>26.419028000000001</c:v>
                </c:pt>
                <c:pt idx="1524">
                  <c:v>26.573345</c:v>
                </c:pt>
                <c:pt idx="1525">
                  <c:v>26.573345</c:v>
                </c:pt>
                <c:pt idx="1526">
                  <c:v>26.676223</c:v>
                </c:pt>
                <c:pt idx="1527">
                  <c:v>26.624783999999998</c:v>
                </c:pt>
                <c:pt idx="1528">
                  <c:v>26.470466999999999</c:v>
                </c:pt>
                <c:pt idx="1529">
                  <c:v>26.573345</c:v>
                </c:pt>
                <c:pt idx="1530">
                  <c:v>26.573345</c:v>
                </c:pt>
                <c:pt idx="1531">
                  <c:v>26.573345</c:v>
                </c:pt>
                <c:pt idx="1532">
                  <c:v>26.676223</c:v>
                </c:pt>
                <c:pt idx="1533">
                  <c:v>26.573345</c:v>
                </c:pt>
                <c:pt idx="1534">
                  <c:v>26.573345</c:v>
                </c:pt>
                <c:pt idx="1535">
                  <c:v>26.573345</c:v>
                </c:pt>
                <c:pt idx="1536">
                  <c:v>26.521906000000001</c:v>
                </c:pt>
                <c:pt idx="1537">
                  <c:v>26.521906000000001</c:v>
                </c:pt>
                <c:pt idx="1538">
                  <c:v>26.624783999999998</c:v>
                </c:pt>
                <c:pt idx="1539">
                  <c:v>26.779101000000001</c:v>
                </c:pt>
                <c:pt idx="1540">
                  <c:v>26.573345</c:v>
                </c:pt>
                <c:pt idx="1541">
                  <c:v>26.624783999999998</c:v>
                </c:pt>
                <c:pt idx="1542">
                  <c:v>26.573345</c:v>
                </c:pt>
                <c:pt idx="1543">
                  <c:v>26.573345</c:v>
                </c:pt>
                <c:pt idx="1544">
                  <c:v>26.573345</c:v>
                </c:pt>
                <c:pt idx="1545">
                  <c:v>26.624783999999998</c:v>
                </c:pt>
                <c:pt idx="1546">
                  <c:v>26.573345</c:v>
                </c:pt>
                <c:pt idx="1547">
                  <c:v>26.624783999999998</c:v>
                </c:pt>
                <c:pt idx="1548">
                  <c:v>26.624783999999998</c:v>
                </c:pt>
                <c:pt idx="1549">
                  <c:v>26.624783999999998</c:v>
                </c:pt>
                <c:pt idx="1550">
                  <c:v>27.087734999999999</c:v>
                </c:pt>
                <c:pt idx="1551">
                  <c:v>26.624783999999998</c:v>
                </c:pt>
                <c:pt idx="1552">
                  <c:v>26.573345</c:v>
                </c:pt>
                <c:pt idx="1553">
                  <c:v>26.624783999999998</c:v>
                </c:pt>
                <c:pt idx="1554">
                  <c:v>26.624783999999998</c:v>
                </c:pt>
                <c:pt idx="1555">
                  <c:v>26.573345</c:v>
                </c:pt>
                <c:pt idx="1556">
                  <c:v>26.676223</c:v>
                </c:pt>
                <c:pt idx="1557">
                  <c:v>26.779101000000001</c:v>
                </c:pt>
                <c:pt idx="1558">
                  <c:v>26.573345</c:v>
                </c:pt>
                <c:pt idx="1559">
                  <c:v>26.676223</c:v>
                </c:pt>
                <c:pt idx="1560">
                  <c:v>26.624783999999998</c:v>
                </c:pt>
                <c:pt idx="1561">
                  <c:v>26.624783999999998</c:v>
                </c:pt>
                <c:pt idx="1562">
                  <c:v>26.521906000000001</c:v>
                </c:pt>
                <c:pt idx="1563">
                  <c:v>26.881979000000001</c:v>
                </c:pt>
                <c:pt idx="1564">
                  <c:v>26.624783999999998</c:v>
                </c:pt>
                <c:pt idx="1565">
                  <c:v>26.573345</c:v>
                </c:pt>
                <c:pt idx="1566">
                  <c:v>26.676223</c:v>
                </c:pt>
                <c:pt idx="1567">
                  <c:v>26.573345</c:v>
                </c:pt>
                <c:pt idx="1568">
                  <c:v>26.676223</c:v>
                </c:pt>
                <c:pt idx="1569">
                  <c:v>26.624783999999998</c:v>
                </c:pt>
                <c:pt idx="1570">
                  <c:v>26.624783999999998</c:v>
                </c:pt>
                <c:pt idx="1571">
                  <c:v>26.624783999999998</c:v>
                </c:pt>
                <c:pt idx="1572">
                  <c:v>26.573345</c:v>
                </c:pt>
                <c:pt idx="1573">
                  <c:v>26.573345</c:v>
                </c:pt>
                <c:pt idx="1574">
                  <c:v>26.573345</c:v>
                </c:pt>
                <c:pt idx="1575">
                  <c:v>26.521906000000001</c:v>
                </c:pt>
                <c:pt idx="1576">
                  <c:v>26.521906000000001</c:v>
                </c:pt>
                <c:pt idx="1577">
                  <c:v>26.573345</c:v>
                </c:pt>
                <c:pt idx="1578">
                  <c:v>26.521906000000001</c:v>
                </c:pt>
                <c:pt idx="1579">
                  <c:v>26.573345</c:v>
                </c:pt>
                <c:pt idx="1580">
                  <c:v>26.624783999999998</c:v>
                </c:pt>
                <c:pt idx="1581">
                  <c:v>26.573345</c:v>
                </c:pt>
                <c:pt idx="1582">
                  <c:v>26.676223</c:v>
                </c:pt>
                <c:pt idx="1583">
                  <c:v>26.624783999999998</c:v>
                </c:pt>
                <c:pt idx="1584">
                  <c:v>26.573345</c:v>
                </c:pt>
                <c:pt idx="1585">
                  <c:v>26.573345</c:v>
                </c:pt>
                <c:pt idx="1586">
                  <c:v>26.573345</c:v>
                </c:pt>
                <c:pt idx="1587">
                  <c:v>26.676223</c:v>
                </c:pt>
                <c:pt idx="1588">
                  <c:v>26.624783999999998</c:v>
                </c:pt>
                <c:pt idx="1589">
                  <c:v>26.624783999999998</c:v>
                </c:pt>
                <c:pt idx="1590">
                  <c:v>26.676223</c:v>
                </c:pt>
                <c:pt idx="1591">
                  <c:v>26.624783999999998</c:v>
                </c:pt>
                <c:pt idx="1592">
                  <c:v>26.624783999999998</c:v>
                </c:pt>
                <c:pt idx="1593">
                  <c:v>26.624783999999998</c:v>
                </c:pt>
                <c:pt idx="1594">
                  <c:v>26.573345</c:v>
                </c:pt>
                <c:pt idx="1595">
                  <c:v>26.676223</c:v>
                </c:pt>
                <c:pt idx="1596">
                  <c:v>26.624783999999998</c:v>
                </c:pt>
                <c:pt idx="1597">
                  <c:v>26.624783999999998</c:v>
                </c:pt>
                <c:pt idx="1598">
                  <c:v>26.624783999999998</c:v>
                </c:pt>
                <c:pt idx="1599">
                  <c:v>26.676223</c:v>
                </c:pt>
                <c:pt idx="1600">
                  <c:v>26.727661999999999</c:v>
                </c:pt>
                <c:pt idx="1601">
                  <c:v>26.676223</c:v>
                </c:pt>
                <c:pt idx="1602">
                  <c:v>26.727661999999999</c:v>
                </c:pt>
                <c:pt idx="1603">
                  <c:v>26.676223</c:v>
                </c:pt>
                <c:pt idx="1604">
                  <c:v>26.727661999999999</c:v>
                </c:pt>
                <c:pt idx="1605">
                  <c:v>26.624783999999998</c:v>
                </c:pt>
                <c:pt idx="1606">
                  <c:v>26.624783999999998</c:v>
                </c:pt>
                <c:pt idx="1607">
                  <c:v>26.573345</c:v>
                </c:pt>
                <c:pt idx="1608">
                  <c:v>26.676223</c:v>
                </c:pt>
                <c:pt idx="1609">
                  <c:v>26.624783999999998</c:v>
                </c:pt>
                <c:pt idx="1610">
                  <c:v>26.727661999999999</c:v>
                </c:pt>
                <c:pt idx="1611">
                  <c:v>26.727661999999999</c:v>
                </c:pt>
                <c:pt idx="1612">
                  <c:v>26.727661999999999</c:v>
                </c:pt>
                <c:pt idx="1613">
                  <c:v>26.727661999999999</c:v>
                </c:pt>
                <c:pt idx="1614">
                  <c:v>26.779101000000001</c:v>
                </c:pt>
                <c:pt idx="1615">
                  <c:v>26.727661999999999</c:v>
                </c:pt>
                <c:pt idx="1616">
                  <c:v>26.727661999999999</c:v>
                </c:pt>
                <c:pt idx="1617">
                  <c:v>26.727661999999999</c:v>
                </c:pt>
                <c:pt idx="1618">
                  <c:v>26.727661999999999</c:v>
                </c:pt>
                <c:pt idx="1619">
                  <c:v>26.727661999999999</c:v>
                </c:pt>
                <c:pt idx="1620">
                  <c:v>26.727661999999999</c:v>
                </c:pt>
                <c:pt idx="1621">
                  <c:v>26.624783999999998</c:v>
                </c:pt>
                <c:pt idx="1622">
                  <c:v>26.727661999999999</c:v>
                </c:pt>
                <c:pt idx="1623">
                  <c:v>26.779101000000001</c:v>
                </c:pt>
                <c:pt idx="1624">
                  <c:v>26.676223</c:v>
                </c:pt>
                <c:pt idx="1625">
                  <c:v>26.676223</c:v>
                </c:pt>
                <c:pt idx="1626">
                  <c:v>26.624783999999998</c:v>
                </c:pt>
                <c:pt idx="1627">
                  <c:v>26.727661999999999</c:v>
                </c:pt>
                <c:pt idx="1628">
                  <c:v>26.624783999999998</c:v>
                </c:pt>
                <c:pt idx="1629">
                  <c:v>26.676223</c:v>
                </c:pt>
                <c:pt idx="1630">
                  <c:v>26.676223</c:v>
                </c:pt>
                <c:pt idx="1631">
                  <c:v>26.676223</c:v>
                </c:pt>
                <c:pt idx="1632">
                  <c:v>26.624783999999998</c:v>
                </c:pt>
                <c:pt idx="1633">
                  <c:v>26.676223</c:v>
                </c:pt>
                <c:pt idx="1634">
                  <c:v>26.624783999999998</c:v>
                </c:pt>
                <c:pt idx="1635">
                  <c:v>26.676223</c:v>
                </c:pt>
                <c:pt idx="1636">
                  <c:v>26.676223</c:v>
                </c:pt>
                <c:pt idx="1637">
                  <c:v>26.676223</c:v>
                </c:pt>
                <c:pt idx="1638">
                  <c:v>26.573345</c:v>
                </c:pt>
                <c:pt idx="1639">
                  <c:v>26.624783999999998</c:v>
                </c:pt>
                <c:pt idx="1640">
                  <c:v>26.830539999999999</c:v>
                </c:pt>
                <c:pt idx="1641">
                  <c:v>26.676223</c:v>
                </c:pt>
                <c:pt idx="1642">
                  <c:v>26.676223</c:v>
                </c:pt>
                <c:pt idx="1643">
                  <c:v>26.676223</c:v>
                </c:pt>
                <c:pt idx="1644">
                  <c:v>26.676223</c:v>
                </c:pt>
                <c:pt idx="1645">
                  <c:v>26.727661999999999</c:v>
                </c:pt>
                <c:pt idx="1646">
                  <c:v>26.727661999999999</c:v>
                </c:pt>
                <c:pt idx="1647">
                  <c:v>26.676223</c:v>
                </c:pt>
                <c:pt idx="1648">
                  <c:v>26.727661999999999</c:v>
                </c:pt>
                <c:pt idx="1649">
                  <c:v>26.779101000000001</c:v>
                </c:pt>
                <c:pt idx="1650">
                  <c:v>26.779101000000001</c:v>
                </c:pt>
                <c:pt idx="1651">
                  <c:v>26.779101000000001</c:v>
                </c:pt>
                <c:pt idx="1652">
                  <c:v>26.727661999999999</c:v>
                </c:pt>
                <c:pt idx="1653">
                  <c:v>26.727661999999999</c:v>
                </c:pt>
                <c:pt idx="1654">
                  <c:v>26.830539999999999</c:v>
                </c:pt>
                <c:pt idx="1655">
                  <c:v>26.727661999999999</c:v>
                </c:pt>
                <c:pt idx="1656">
                  <c:v>26.727661999999999</c:v>
                </c:pt>
                <c:pt idx="1657">
                  <c:v>26.933418</c:v>
                </c:pt>
                <c:pt idx="1658">
                  <c:v>26.830539999999999</c:v>
                </c:pt>
                <c:pt idx="1659">
                  <c:v>26.830539999999999</c:v>
                </c:pt>
                <c:pt idx="1660">
                  <c:v>26.779101000000001</c:v>
                </c:pt>
                <c:pt idx="1661">
                  <c:v>26.727661999999999</c:v>
                </c:pt>
                <c:pt idx="1662">
                  <c:v>26.779101000000001</c:v>
                </c:pt>
                <c:pt idx="1663">
                  <c:v>26.727661999999999</c:v>
                </c:pt>
                <c:pt idx="1664">
                  <c:v>26.676223</c:v>
                </c:pt>
                <c:pt idx="1665">
                  <c:v>26.676223</c:v>
                </c:pt>
                <c:pt idx="1666">
                  <c:v>26.727661999999999</c:v>
                </c:pt>
                <c:pt idx="1667">
                  <c:v>26.727661999999999</c:v>
                </c:pt>
                <c:pt idx="1668">
                  <c:v>26.727661999999999</c:v>
                </c:pt>
                <c:pt idx="1669">
                  <c:v>26.676223</c:v>
                </c:pt>
                <c:pt idx="1670">
                  <c:v>26.727661999999999</c:v>
                </c:pt>
                <c:pt idx="1671">
                  <c:v>26.676223</c:v>
                </c:pt>
                <c:pt idx="1672">
                  <c:v>26.779101000000001</c:v>
                </c:pt>
                <c:pt idx="1673">
                  <c:v>26.727661999999999</c:v>
                </c:pt>
                <c:pt idx="1674">
                  <c:v>26.779101000000001</c:v>
                </c:pt>
                <c:pt idx="1675">
                  <c:v>26.830539999999999</c:v>
                </c:pt>
                <c:pt idx="1676">
                  <c:v>26.830539999999999</c:v>
                </c:pt>
                <c:pt idx="1677">
                  <c:v>26.830539999999999</c:v>
                </c:pt>
                <c:pt idx="1678">
                  <c:v>26.727661999999999</c:v>
                </c:pt>
                <c:pt idx="1679">
                  <c:v>26.933418</c:v>
                </c:pt>
                <c:pt idx="1680">
                  <c:v>26.830539999999999</c:v>
                </c:pt>
                <c:pt idx="1681">
                  <c:v>26.830539999999999</c:v>
                </c:pt>
                <c:pt idx="1682">
                  <c:v>26.933418</c:v>
                </c:pt>
                <c:pt idx="1683">
                  <c:v>26.984857000000002</c:v>
                </c:pt>
                <c:pt idx="1684">
                  <c:v>26.933418</c:v>
                </c:pt>
                <c:pt idx="1685">
                  <c:v>26.984857000000002</c:v>
                </c:pt>
                <c:pt idx="1686">
                  <c:v>27.036296</c:v>
                </c:pt>
                <c:pt idx="1687">
                  <c:v>26.984857000000002</c:v>
                </c:pt>
                <c:pt idx="1688">
                  <c:v>26.984857000000002</c:v>
                </c:pt>
                <c:pt idx="1689">
                  <c:v>27.036296</c:v>
                </c:pt>
                <c:pt idx="1690">
                  <c:v>27.036296</c:v>
                </c:pt>
                <c:pt idx="1691">
                  <c:v>26.984857000000002</c:v>
                </c:pt>
                <c:pt idx="1692">
                  <c:v>27.036296</c:v>
                </c:pt>
                <c:pt idx="1693">
                  <c:v>26.984857000000002</c:v>
                </c:pt>
                <c:pt idx="1694">
                  <c:v>26.933418</c:v>
                </c:pt>
                <c:pt idx="1695">
                  <c:v>26.933418</c:v>
                </c:pt>
                <c:pt idx="1696">
                  <c:v>26.984857000000002</c:v>
                </c:pt>
                <c:pt idx="1697">
                  <c:v>26.933418</c:v>
                </c:pt>
                <c:pt idx="1698">
                  <c:v>27.036296</c:v>
                </c:pt>
                <c:pt idx="1699">
                  <c:v>26.984857000000002</c:v>
                </c:pt>
                <c:pt idx="1700">
                  <c:v>26.984857000000002</c:v>
                </c:pt>
                <c:pt idx="1701">
                  <c:v>26.933418</c:v>
                </c:pt>
                <c:pt idx="1702">
                  <c:v>26.984857000000002</c:v>
                </c:pt>
                <c:pt idx="1703">
                  <c:v>26.984857000000002</c:v>
                </c:pt>
                <c:pt idx="1704">
                  <c:v>26.933418</c:v>
                </c:pt>
                <c:pt idx="1705">
                  <c:v>26.984857000000002</c:v>
                </c:pt>
                <c:pt idx="1706">
                  <c:v>26.984857000000002</c:v>
                </c:pt>
                <c:pt idx="1707">
                  <c:v>27.087734999999999</c:v>
                </c:pt>
                <c:pt idx="1708">
                  <c:v>26.984857000000002</c:v>
                </c:pt>
                <c:pt idx="1709">
                  <c:v>26.984857000000002</c:v>
                </c:pt>
                <c:pt idx="1710">
                  <c:v>27.036296</c:v>
                </c:pt>
                <c:pt idx="1711">
                  <c:v>26.984857000000002</c:v>
                </c:pt>
                <c:pt idx="1712">
                  <c:v>26.933418</c:v>
                </c:pt>
                <c:pt idx="1713">
                  <c:v>26.984857000000002</c:v>
                </c:pt>
                <c:pt idx="1714">
                  <c:v>26.984857000000002</c:v>
                </c:pt>
                <c:pt idx="1715">
                  <c:v>27.036296</c:v>
                </c:pt>
                <c:pt idx="1716">
                  <c:v>27.036296</c:v>
                </c:pt>
                <c:pt idx="1717">
                  <c:v>26.933418</c:v>
                </c:pt>
                <c:pt idx="1718">
                  <c:v>26.933418</c:v>
                </c:pt>
                <c:pt idx="1719">
                  <c:v>26.933418</c:v>
                </c:pt>
                <c:pt idx="1720">
                  <c:v>27.036296</c:v>
                </c:pt>
                <c:pt idx="1721">
                  <c:v>26.933418</c:v>
                </c:pt>
                <c:pt idx="1722">
                  <c:v>27.036296</c:v>
                </c:pt>
                <c:pt idx="1723">
                  <c:v>27.139174000000001</c:v>
                </c:pt>
                <c:pt idx="1724">
                  <c:v>27.036296</c:v>
                </c:pt>
                <c:pt idx="1725">
                  <c:v>27.036296</c:v>
                </c:pt>
                <c:pt idx="1726">
                  <c:v>27.087734999999999</c:v>
                </c:pt>
                <c:pt idx="1727">
                  <c:v>27.087734999999999</c:v>
                </c:pt>
                <c:pt idx="1728">
                  <c:v>27.139174000000001</c:v>
                </c:pt>
                <c:pt idx="1729">
                  <c:v>27.036296</c:v>
                </c:pt>
                <c:pt idx="1730">
                  <c:v>27.190612999999999</c:v>
                </c:pt>
                <c:pt idx="1731">
                  <c:v>27.036296</c:v>
                </c:pt>
                <c:pt idx="1732">
                  <c:v>27.087734999999999</c:v>
                </c:pt>
                <c:pt idx="1733">
                  <c:v>27.036296</c:v>
                </c:pt>
                <c:pt idx="1734">
                  <c:v>27.036296</c:v>
                </c:pt>
                <c:pt idx="1735">
                  <c:v>26.984857000000002</c:v>
                </c:pt>
                <c:pt idx="1736">
                  <c:v>26.984857000000002</c:v>
                </c:pt>
                <c:pt idx="1737">
                  <c:v>26.933418</c:v>
                </c:pt>
                <c:pt idx="1738">
                  <c:v>26.984857000000002</c:v>
                </c:pt>
                <c:pt idx="1739">
                  <c:v>27.036296</c:v>
                </c:pt>
                <c:pt idx="1740">
                  <c:v>27.036296</c:v>
                </c:pt>
                <c:pt idx="1741">
                  <c:v>27.036296</c:v>
                </c:pt>
                <c:pt idx="1742">
                  <c:v>27.036296</c:v>
                </c:pt>
                <c:pt idx="1743">
                  <c:v>27.036296</c:v>
                </c:pt>
                <c:pt idx="1744">
                  <c:v>27.036296</c:v>
                </c:pt>
                <c:pt idx="1745">
                  <c:v>27.036296</c:v>
                </c:pt>
                <c:pt idx="1746">
                  <c:v>27.139174000000001</c:v>
                </c:pt>
                <c:pt idx="1747">
                  <c:v>27.139174000000001</c:v>
                </c:pt>
                <c:pt idx="1748">
                  <c:v>27.087734999999999</c:v>
                </c:pt>
                <c:pt idx="1749">
                  <c:v>27.087734999999999</c:v>
                </c:pt>
                <c:pt idx="1750">
                  <c:v>27.087734999999999</c:v>
                </c:pt>
                <c:pt idx="1751">
                  <c:v>27.036296</c:v>
                </c:pt>
                <c:pt idx="1752">
                  <c:v>27.036296</c:v>
                </c:pt>
                <c:pt idx="1753">
                  <c:v>27.036296</c:v>
                </c:pt>
                <c:pt idx="1754">
                  <c:v>27.087734999999999</c:v>
                </c:pt>
                <c:pt idx="1755">
                  <c:v>26.933418</c:v>
                </c:pt>
                <c:pt idx="1756">
                  <c:v>26.933418</c:v>
                </c:pt>
                <c:pt idx="1757">
                  <c:v>27.036296</c:v>
                </c:pt>
                <c:pt idx="1758">
                  <c:v>27.087734999999999</c:v>
                </c:pt>
                <c:pt idx="1759">
                  <c:v>26.984857000000002</c:v>
                </c:pt>
                <c:pt idx="1760">
                  <c:v>27.087734999999999</c:v>
                </c:pt>
                <c:pt idx="1761">
                  <c:v>27.036296</c:v>
                </c:pt>
                <c:pt idx="1762">
                  <c:v>26.984857000000002</c:v>
                </c:pt>
                <c:pt idx="1763">
                  <c:v>27.139174000000001</c:v>
                </c:pt>
                <c:pt idx="1764">
                  <c:v>27.139174000000001</c:v>
                </c:pt>
                <c:pt idx="1765">
                  <c:v>27.139174000000001</c:v>
                </c:pt>
                <c:pt idx="1766">
                  <c:v>27.087734999999999</c:v>
                </c:pt>
                <c:pt idx="1767">
                  <c:v>27.087734999999999</c:v>
                </c:pt>
                <c:pt idx="1768">
                  <c:v>27.139174000000001</c:v>
                </c:pt>
                <c:pt idx="1769">
                  <c:v>27.190612999999999</c:v>
                </c:pt>
                <c:pt idx="1770">
                  <c:v>27.139174000000001</c:v>
                </c:pt>
                <c:pt idx="1771">
                  <c:v>27.087734999999999</c:v>
                </c:pt>
                <c:pt idx="1772">
                  <c:v>27.190612999999999</c:v>
                </c:pt>
                <c:pt idx="1773">
                  <c:v>27.087734999999999</c:v>
                </c:pt>
                <c:pt idx="1774">
                  <c:v>27.036296</c:v>
                </c:pt>
                <c:pt idx="1775">
                  <c:v>26.984857000000002</c:v>
                </c:pt>
                <c:pt idx="1776">
                  <c:v>27.036296</c:v>
                </c:pt>
                <c:pt idx="1777">
                  <c:v>27.087734999999999</c:v>
                </c:pt>
                <c:pt idx="1778">
                  <c:v>27.087734999999999</c:v>
                </c:pt>
                <c:pt idx="1779">
                  <c:v>27.036296</c:v>
                </c:pt>
                <c:pt idx="1780">
                  <c:v>27.190612999999999</c:v>
                </c:pt>
                <c:pt idx="1781">
                  <c:v>27.139174000000001</c:v>
                </c:pt>
                <c:pt idx="1782">
                  <c:v>27.139174000000001</c:v>
                </c:pt>
                <c:pt idx="1783">
                  <c:v>27.190612999999999</c:v>
                </c:pt>
                <c:pt idx="1784">
                  <c:v>27.190612999999999</c:v>
                </c:pt>
                <c:pt idx="1785">
                  <c:v>27.087734999999999</c:v>
                </c:pt>
                <c:pt idx="1786">
                  <c:v>27.087734999999999</c:v>
                </c:pt>
                <c:pt idx="1787">
                  <c:v>27.139174000000001</c:v>
                </c:pt>
                <c:pt idx="1788">
                  <c:v>27.139174000000001</c:v>
                </c:pt>
                <c:pt idx="1789">
                  <c:v>27.087734999999999</c:v>
                </c:pt>
                <c:pt idx="1790">
                  <c:v>27.139174000000001</c:v>
                </c:pt>
                <c:pt idx="1791">
                  <c:v>27.139174000000001</c:v>
                </c:pt>
                <c:pt idx="1792">
                  <c:v>27.190612999999999</c:v>
                </c:pt>
                <c:pt idx="1793">
                  <c:v>27.087734999999999</c:v>
                </c:pt>
                <c:pt idx="1794">
                  <c:v>27.190612999999999</c:v>
                </c:pt>
                <c:pt idx="1795">
                  <c:v>27.036296</c:v>
                </c:pt>
                <c:pt idx="1796">
                  <c:v>27.087734999999999</c:v>
                </c:pt>
                <c:pt idx="1797">
                  <c:v>27.139174000000001</c:v>
                </c:pt>
                <c:pt idx="1798">
                  <c:v>27.139174000000001</c:v>
                </c:pt>
                <c:pt idx="1799">
                  <c:v>27.139174000000001</c:v>
                </c:pt>
                <c:pt idx="1800">
                  <c:v>27.242052000000001</c:v>
                </c:pt>
                <c:pt idx="1801">
                  <c:v>27.190612999999999</c:v>
                </c:pt>
                <c:pt idx="1802">
                  <c:v>27.139174000000001</c:v>
                </c:pt>
                <c:pt idx="1803">
                  <c:v>27.087734999999999</c:v>
                </c:pt>
                <c:pt idx="1804">
                  <c:v>27.139174000000001</c:v>
                </c:pt>
                <c:pt idx="1805">
                  <c:v>27.036296</c:v>
                </c:pt>
                <c:pt idx="1806">
                  <c:v>27.190612999999999</c:v>
                </c:pt>
                <c:pt idx="1807">
                  <c:v>27.139174000000001</c:v>
                </c:pt>
                <c:pt idx="1808">
                  <c:v>27.139174000000001</c:v>
                </c:pt>
                <c:pt idx="1809">
                  <c:v>27.190612999999999</c:v>
                </c:pt>
                <c:pt idx="1810">
                  <c:v>27.190612999999999</c:v>
                </c:pt>
                <c:pt idx="1811">
                  <c:v>27.242052000000001</c:v>
                </c:pt>
                <c:pt idx="1812">
                  <c:v>27.087734999999999</c:v>
                </c:pt>
                <c:pt idx="1813">
                  <c:v>27.087734999999999</c:v>
                </c:pt>
                <c:pt idx="1814">
                  <c:v>27.087734999999999</c:v>
                </c:pt>
                <c:pt idx="1815">
                  <c:v>27.087734999999999</c:v>
                </c:pt>
                <c:pt idx="1816">
                  <c:v>27.139174000000001</c:v>
                </c:pt>
                <c:pt idx="1817">
                  <c:v>27.190612999999999</c:v>
                </c:pt>
                <c:pt idx="1818">
                  <c:v>27.190612999999999</c:v>
                </c:pt>
                <c:pt idx="1819">
                  <c:v>27.242052000000001</c:v>
                </c:pt>
                <c:pt idx="1820">
                  <c:v>27.139174000000001</c:v>
                </c:pt>
                <c:pt idx="1821">
                  <c:v>27.242052000000001</c:v>
                </c:pt>
                <c:pt idx="1822">
                  <c:v>27.190612999999999</c:v>
                </c:pt>
                <c:pt idx="1823">
                  <c:v>27.293491</c:v>
                </c:pt>
                <c:pt idx="1824">
                  <c:v>27.139174000000001</c:v>
                </c:pt>
                <c:pt idx="1825">
                  <c:v>27.190612999999999</c:v>
                </c:pt>
                <c:pt idx="1826">
                  <c:v>27.190612999999999</c:v>
                </c:pt>
                <c:pt idx="1827">
                  <c:v>27.242052000000001</c:v>
                </c:pt>
                <c:pt idx="1828">
                  <c:v>27.139174000000001</c:v>
                </c:pt>
                <c:pt idx="1829">
                  <c:v>27.087734999999999</c:v>
                </c:pt>
                <c:pt idx="1830">
                  <c:v>27.139174000000001</c:v>
                </c:pt>
                <c:pt idx="1831">
                  <c:v>27.139174000000001</c:v>
                </c:pt>
                <c:pt idx="1832">
                  <c:v>27.190612999999999</c:v>
                </c:pt>
                <c:pt idx="1833">
                  <c:v>27.139174000000001</c:v>
                </c:pt>
                <c:pt idx="1834">
                  <c:v>27.242052000000001</c:v>
                </c:pt>
                <c:pt idx="1835">
                  <c:v>27.242052000000001</c:v>
                </c:pt>
                <c:pt idx="1836">
                  <c:v>27.190612999999999</c:v>
                </c:pt>
                <c:pt idx="1837">
                  <c:v>27.242052000000001</c:v>
                </c:pt>
                <c:pt idx="1838">
                  <c:v>27.242052000000001</c:v>
                </c:pt>
                <c:pt idx="1839">
                  <c:v>27.242052000000001</c:v>
                </c:pt>
                <c:pt idx="1840">
                  <c:v>27.190612999999999</c:v>
                </c:pt>
                <c:pt idx="1841">
                  <c:v>27.139174000000001</c:v>
                </c:pt>
                <c:pt idx="1842">
                  <c:v>27.139174000000001</c:v>
                </c:pt>
                <c:pt idx="1843">
                  <c:v>27.139174000000001</c:v>
                </c:pt>
                <c:pt idx="1844">
                  <c:v>27.190612999999999</c:v>
                </c:pt>
                <c:pt idx="1845">
                  <c:v>27.139174000000001</c:v>
                </c:pt>
                <c:pt idx="1846">
                  <c:v>27.242052000000001</c:v>
                </c:pt>
                <c:pt idx="1847">
                  <c:v>27.190612999999999</c:v>
                </c:pt>
                <c:pt idx="1848">
                  <c:v>27.139174000000001</c:v>
                </c:pt>
                <c:pt idx="1849">
                  <c:v>27.139174000000001</c:v>
                </c:pt>
                <c:pt idx="1850">
                  <c:v>27.190612999999999</c:v>
                </c:pt>
                <c:pt idx="1851">
                  <c:v>27.190612999999999</c:v>
                </c:pt>
                <c:pt idx="1852">
                  <c:v>27.242052000000001</c:v>
                </c:pt>
                <c:pt idx="1853">
                  <c:v>27.242052000000001</c:v>
                </c:pt>
                <c:pt idx="1854">
                  <c:v>27.139174000000001</c:v>
                </c:pt>
                <c:pt idx="1855">
                  <c:v>27.190612999999999</c:v>
                </c:pt>
                <c:pt idx="1856">
                  <c:v>27.190612999999999</c:v>
                </c:pt>
                <c:pt idx="1857">
                  <c:v>27.242052000000001</c:v>
                </c:pt>
                <c:pt idx="1858">
                  <c:v>27.190612999999999</c:v>
                </c:pt>
                <c:pt idx="1859">
                  <c:v>27.190612999999999</c:v>
                </c:pt>
                <c:pt idx="1860">
                  <c:v>27.190612999999999</c:v>
                </c:pt>
                <c:pt idx="1861">
                  <c:v>27.190612999999999</c:v>
                </c:pt>
                <c:pt idx="1862">
                  <c:v>27.139174000000001</c:v>
                </c:pt>
                <c:pt idx="1863">
                  <c:v>27.139174000000001</c:v>
                </c:pt>
                <c:pt idx="1864">
                  <c:v>27.190612999999999</c:v>
                </c:pt>
                <c:pt idx="1865">
                  <c:v>27.190612999999999</c:v>
                </c:pt>
                <c:pt idx="1866">
                  <c:v>27.190612999999999</c:v>
                </c:pt>
                <c:pt idx="1867">
                  <c:v>27.190612999999999</c:v>
                </c:pt>
                <c:pt idx="1868">
                  <c:v>27.190612999999999</c:v>
                </c:pt>
                <c:pt idx="1869">
                  <c:v>27.242052000000001</c:v>
                </c:pt>
                <c:pt idx="1870">
                  <c:v>27.190612999999999</c:v>
                </c:pt>
                <c:pt idx="1871">
                  <c:v>27.293491</c:v>
                </c:pt>
                <c:pt idx="1872">
                  <c:v>27.242052000000001</c:v>
                </c:pt>
                <c:pt idx="1873">
                  <c:v>27.242052000000001</c:v>
                </c:pt>
                <c:pt idx="1874">
                  <c:v>27.190612999999999</c:v>
                </c:pt>
                <c:pt idx="1875">
                  <c:v>27.242052000000001</c:v>
                </c:pt>
                <c:pt idx="1876">
                  <c:v>27.293491</c:v>
                </c:pt>
                <c:pt idx="1877">
                  <c:v>27.242052000000001</c:v>
                </c:pt>
                <c:pt idx="1878">
                  <c:v>27.190612999999999</c:v>
                </c:pt>
                <c:pt idx="1879">
                  <c:v>27.242052000000001</c:v>
                </c:pt>
                <c:pt idx="1880">
                  <c:v>27.190612999999999</c:v>
                </c:pt>
                <c:pt idx="1881">
                  <c:v>27.242052000000001</c:v>
                </c:pt>
                <c:pt idx="1882">
                  <c:v>27.242052000000001</c:v>
                </c:pt>
                <c:pt idx="1883">
                  <c:v>27.242052000000001</c:v>
                </c:pt>
                <c:pt idx="1884">
                  <c:v>27.293491</c:v>
                </c:pt>
                <c:pt idx="1885">
                  <c:v>27.499247</c:v>
                </c:pt>
                <c:pt idx="1886">
                  <c:v>27.293491</c:v>
                </c:pt>
                <c:pt idx="1887">
                  <c:v>27.499247</c:v>
                </c:pt>
                <c:pt idx="1888">
                  <c:v>27.293491</c:v>
                </c:pt>
                <c:pt idx="1889">
                  <c:v>27.190612999999999</c:v>
                </c:pt>
                <c:pt idx="1890">
                  <c:v>27.396369</c:v>
                </c:pt>
                <c:pt idx="1891">
                  <c:v>27.242052000000001</c:v>
                </c:pt>
                <c:pt idx="1892">
                  <c:v>27.242052000000001</c:v>
                </c:pt>
                <c:pt idx="1893">
                  <c:v>27.293491</c:v>
                </c:pt>
                <c:pt idx="1894">
                  <c:v>27.293491</c:v>
                </c:pt>
                <c:pt idx="1895">
                  <c:v>27.293491</c:v>
                </c:pt>
                <c:pt idx="1896">
                  <c:v>27.242052000000001</c:v>
                </c:pt>
                <c:pt idx="1897">
                  <c:v>27.344930000000002</c:v>
                </c:pt>
                <c:pt idx="1898">
                  <c:v>27.293491</c:v>
                </c:pt>
                <c:pt idx="1899">
                  <c:v>27.344930000000002</c:v>
                </c:pt>
                <c:pt idx="1900">
                  <c:v>27.293491</c:v>
                </c:pt>
                <c:pt idx="1901">
                  <c:v>27.293491</c:v>
                </c:pt>
                <c:pt idx="1902">
                  <c:v>27.293491</c:v>
                </c:pt>
                <c:pt idx="1903">
                  <c:v>27.396369</c:v>
                </c:pt>
                <c:pt idx="1904">
                  <c:v>27.293491</c:v>
                </c:pt>
                <c:pt idx="1905">
                  <c:v>27.242052000000001</c:v>
                </c:pt>
                <c:pt idx="1906">
                  <c:v>27.242052000000001</c:v>
                </c:pt>
                <c:pt idx="1907">
                  <c:v>27.242052000000001</c:v>
                </c:pt>
                <c:pt idx="1908">
                  <c:v>27.293491</c:v>
                </c:pt>
                <c:pt idx="1909">
                  <c:v>27.344930000000002</c:v>
                </c:pt>
                <c:pt idx="1910">
                  <c:v>27.293491</c:v>
                </c:pt>
                <c:pt idx="1911">
                  <c:v>27.293491</c:v>
                </c:pt>
                <c:pt idx="1912">
                  <c:v>27.396369</c:v>
                </c:pt>
                <c:pt idx="1913">
                  <c:v>27.293491</c:v>
                </c:pt>
                <c:pt idx="1914">
                  <c:v>27.293491</c:v>
                </c:pt>
                <c:pt idx="1915">
                  <c:v>27.293491</c:v>
                </c:pt>
                <c:pt idx="1916">
                  <c:v>27.293491</c:v>
                </c:pt>
                <c:pt idx="1917">
                  <c:v>27.344930000000002</c:v>
                </c:pt>
                <c:pt idx="1918">
                  <c:v>27.293491</c:v>
                </c:pt>
                <c:pt idx="1919">
                  <c:v>27.293491</c:v>
                </c:pt>
                <c:pt idx="1920">
                  <c:v>27.293491</c:v>
                </c:pt>
                <c:pt idx="1921">
                  <c:v>27.293491</c:v>
                </c:pt>
                <c:pt idx="1922">
                  <c:v>27.242052000000001</c:v>
                </c:pt>
                <c:pt idx="1923">
                  <c:v>27.242052000000001</c:v>
                </c:pt>
                <c:pt idx="1924">
                  <c:v>27.344930000000002</c:v>
                </c:pt>
                <c:pt idx="1925">
                  <c:v>27.344930000000002</c:v>
                </c:pt>
                <c:pt idx="1926">
                  <c:v>27.293491</c:v>
                </c:pt>
                <c:pt idx="1927">
                  <c:v>27.293491</c:v>
                </c:pt>
                <c:pt idx="1928">
                  <c:v>27.293491</c:v>
                </c:pt>
                <c:pt idx="1929">
                  <c:v>27.293491</c:v>
                </c:pt>
                <c:pt idx="1930">
                  <c:v>27.293491</c:v>
                </c:pt>
                <c:pt idx="1931">
                  <c:v>27.293491</c:v>
                </c:pt>
                <c:pt idx="1932">
                  <c:v>27.344930000000002</c:v>
                </c:pt>
                <c:pt idx="1933">
                  <c:v>27.653563999999999</c:v>
                </c:pt>
                <c:pt idx="1934">
                  <c:v>27.344930000000002</c:v>
                </c:pt>
                <c:pt idx="1935">
                  <c:v>27.344930000000002</c:v>
                </c:pt>
                <c:pt idx="1936">
                  <c:v>27.293491</c:v>
                </c:pt>
                <c:pt idx="1937">
                  <c:v>27.344930000000002</c:v>
                </c:pt>
                <c:pt idx="1938">
                  <c:v>27.242052000000001</c:v>
                </c:pt>
                <c:pt idx="1939">
                  <c:v>27.344930000000002</c:v>
                </c:pt>
                <c:pt idx="1940">
                  <c:v>27.396369</c:v>
                </c:pt>
                <c:pt idx="1941">
                  <c:v>27.293491</c:v>
                </c:pt>
                <c:pt idx="1942">
                  <c:v>27.293491</c:v>
                </c:pt>
                <c:pt idx="1943">
                  <c:v>27.396369</c:v>
                </c:pt>
                <c:pt idx="1944">
                  <c:v>27.447807999999998</c:v>
                </c:pt>
                <c:pt idx="1945">
                  <c:v>27.344930000000002</c:v>
                </c:pt>
                <c:pt idx="1946">
                  <c:v>27.396369</c:v>
                </c:pt>
                <c:pt idx="1947">
                  <c:v>27.293491</c:v>
                </c:pt>
                <c:pt idx="1948">
                  <c:v>27.344930000000002</c:v>
                </c:pt>
                <c:pt idx="1949">
                  <c:v>27.396369</c:v>
                </c:pt>
                <c:pt idx="1950">
                  <c:v>27.396369</c:v>
                </c:pt>
                <c:pt idx="1951">
                  <c:v>27.344930000000002</c:v>
                </c:pt>
                <c:pt idx="1952">
                  <c:v>27.396369</c:v>
                </c:pt>
                <c:pt idx="1953">
                  <c:v>27.447807999999998</c:v>
                </c:pt>
                <c:pt idx="1954">
                  <c:v>27.293491</c:v>
                </c:pt>
                <c:pt idx="1955">
                  <c:v>27.344930000000002</c:v>
                </c:pt>
                <c:pt idx="1956">
                  <c:v>27.396369</c:v>
                </c:pt>
                <c:pt idx="1957">
                  <c:v>27.396369</c:v>
                </c:pt>
                <c:pt idx="1958">
                  <c:v>27.447807999999998</c:v>
                </c:pt>
                <c:pt idx="1959">
                  <c:v>27.396369</c:v>
                </c:pt>
                <c:pt idx="1960">
                  <c:v>27.344930000000002</c:v>
                </c:pt>
                <c:pt idx="1961">
                  <c:v>27.396369</c:v>
                </c:pt>
                <c:pt idx="1962">
                  <c:v>27.499247</c:v>
                </c:pt>
                <c:pt idx="1963">
                  <c:v>27.396369</c:v>
                </c:pt>
                <c:pt idx="1964">
                  <c:v>27.396369</c:v>
                </c:pt>
                <c:pt idx="1965">
                  <c:v>27.447807999999998</c:v>
                </c:pt>
                <c:pt idx="1966">
                  <c:v>27.293491</c:v>
                </c:pt>
                <c:pt idx="1967">
                  <c:v>27.396369</c:v>
                </c:pt>
                <c:pt idx="1968">
                  <c:v>27.242052000000001</c:v>
                </c:pt>
                <c:pt idx="1969">
                  <c:v>27.344930000000002</c:v>
                </c:pt>
                <c:pt idx="1970">
                  <c:v>27.293491</c:v>
                </c:pt>
                <c:pt idx="1971">
                  <c:v>27.396369</c:v>
                </c:pt>
                <c:pt idx="1972">
                  <c:v>27.396369</c:v>
                </c:pt>
                <c:pt idx="1973">
                  <c:v>27.396369</c:v>
                </c:pt>
                <c:pt idx="1974">
                  <c:v>27.396369</c:v>
                </c:pt>
                <c:pt idx="1975">
                  <c:v>27.396369</c:v>
                </c:pt>
                <c:pt idx="1976">
                  <c:v>27.499247</c:v>
                </c:pt>
                <c:pt idx="1977">
                  <c:v>27.550685999999999</c:v>
                </c:pt>
                <c:pt idx="1978">
                  <c:v>27.344930000000002</c:v>
                </c:pt>
                <c:pt idx="1979">
                  <c:v>27.293491</c:v>
                </c:pt>
                <c:pt idx="1980">
                  <c:v>27.396369</c:v>
                </c:pt>
                <c:pt idx="1981">
                  <c:v>27.447807999999998</c:v>
                </c:pt>
                <c:pt idx="1982">
                  <c:v>27.396369</c:v>
                </c:pt>
                <c:pt idx="1983">
                  <c:v>27.550685999999999</c:v>
                </c:pt>
                <c:pt idx="1984">
                  <c:v>27.447807999999998</c:v>
                </c:pt>
                <c:pt idx="1985">
                  <c:v>27.396369</c:v>
                </c:pt>
                <c:pt idx="1986">
                  <c:v>27.396369</c:v>
                </c:pt>
                <c:pt idx="1987">
                  <c:v>27.447807999999998</c:v>
                </c:pt>
                <c:pt idx="1988">
                  <c:v>27.447807999999998</c:v>
                </c:pt>
                <c:pt idx="1989">
                  <c:v>27.499247</c:v>
                </c:pt>
                <c:pt idx="1990">
                  <c:v>27.499247</c:v>
                </c:pt>
                <c:pt idx="1991">
                  <c:v>27.447807999999998</c:v>
                </c:pt>
                <c:pt idx="1992">
                  <c:v>27.396369</c:v>
                </c:pt>
                <c:pt idx="1993">
                  <c:v>27.344930000000002</c:v>
                </c:pt>
                <c:pt idx="1994">
                  <c:v>27.344930000000002</c:v>
                </c:pt>
                <c:pt idx="1995">
                  <c:v>27.344930000000002</c:v>
                </c:pt>
                <c:pt idx="1996">
                  <c:v>27.396369</c:v>
                </c:pt>
                <c:pt idx="1997">
                  <c:v>27.447807999999998</c:v>
                </c:pt>
                <c:pt idx="1998">
                  <c:v>27.447807999999998</c:v>
                </c:pt>
                <c:pt idx="1999">
                  <c:v>27.447807999999998</c:v>
                </c:pt>
                <c:pt idx="2000">
                  <c:v>27.499247</c:v>
                </c:pt>
                <c:pt idx="2001">
                  <c:v>27.447807999999998</c:v>
                </c:pt>
                <c:pt idx="2002">
                  <c:v>27.499247</c:v>
                </c:pt>
                <c:pt idx="2003">
                  <c:v>27.447807999999998</c:v>
                </c:pt>
                <c:pt idx="2004">
                  <c:v>27.447807999999998</c:v>
                </c:pt>
                <c:pt idx="2005">
                  <c:v>27.499247</c:v>
                </c:pt>
                <c:pt idx="2006">
                  <c:v>27.396369</c:v>
                </c:pt>
                <c:pt idx="2007">
                  <c:v>27.499247</c:v>
                </c:pt>
                <c:pt idx="2008">
                  <c:v>27.499247</c:v>
                </c:pt>
                <c:pt idx="2009">
                  <c:v>27.344930000000002</c:v>
                </c:pt>
                <c:pt idx="2010">
                  <c:v>27.396369</c:v>
                </c:pt>
                <c:pt idx="2011">
                  <c:v>27.396369</c:v>
                </c:pt>
                <c:pt idx="2012">
                  <c:v>27.396369</c:v>
                </c:pt>
                <c:pt idx="2013">
                  <c:v>27.499247</c:v>
                </c:pt>
                <c:pt idx="2014">
                  <c:v>27.447807999999998</c:v>
                </c:pt>
                <c:pt idx="2015">
                  <c:v>27.499247</c:v>
                </c:pt>
                <c:pt idx="2016">
                  <c:v>27.447807999999998</c:v>
                </c:pt>
                <c:pt idx="2017">
                  <c:v>27.499247</c:v>
                </c:pt>
                <c:pt idx="2018">
                  <c:v>27.396369</c:v>
                </c:pt>
                <c:pt idx="2019">
                  <c:v>27.447807999999998</c:v>
                </c:pt>
                <c:pt idx="2020">
                  <c:v>27.447807999999998</c:v>
                </c:pt>
                <c:pt idx="2021">
                  <c:v>27.499247</c:v>
                </c:pt>
                <c:pt idx="2022">
                  <c:v>27.447807999999998</c:v>
                </c:pt>
                <c:pt idx="2023">
                  <c:v>28.219393</c:v>
                </c:pt>
                <c:pt idx="2024">
                  <c:v>27.499247</c:v>
                </c:pt>
                <c:pt idx="2025">
                  <c:v>27.602125000000001</c:v>
                </c:pt>
                <c:pt idx="2026">
                  <c:v>27.602125000000001</c:v>
                </c:pt>
                <c:pt idx="2027">
                  <c:v>27.550685999999999</c:v>
                </c:pt>
                <c:pt idx="2028">
                  <c:v>27.653563999999999</c:v>
                </c:pt>
                <c:pt idx="2029">
                  <c:v>27.602125000000001</c:v>
                </c:pt>
                <c:pt idx="2030">
                  <c:v>27.602125000000001</c:v>
                </c:pt>
                <c:pt idx="2031">
                  <c:v>27.550685999999999</c:v>
                </c:pt>
                <c:pt idx="2032">
                  <c:v>27.653563999999999</c:v>
                </c:pt>
                <c:pt idx="2033">
                  <c:v>27.653563999999999</c:v>
                </c:pt>
                <c:pt idx="2034">
                  <c:v>27.705003000000001</c:v>
                </c:pt>
                <c:pt idx="2035">
                  <c:v>27.653563999999999</c:v>
                </c:pt>
                <c:pt idx="2036">
                  <c:v>27.705003000000001</c:v>
                </c:pt>
                <c:pt idx="2037">
                  <c:v>27.602125000000001</c:v>
                </c:pt>
                <c:pt idx="2038">
                  <c:v>27.705003000000001</c:v>
                </c:pt>
                <c:pt idx="2039">
                  <c:v>27.705003000000001</c:v>
                </c:pt>
                <c:pt idx="2040">
                  <c:v>27.653563999999999</c:v>
                </c:pt>
                <c:pt idx="2041">
                  <c:v>27.705003000000001</c:v>
                </c:pt>
                <c:pt idx="2042">
                  <c:v>27.653563999999999</c:v>
                </c:pt>
                <c:pt idx="2043">
                  <c:v>27.653563999999999</c:v>
                </c:pt>
                <c:pt idx="2044">
                  <c:v>27.705003000000001</c:v>
                </c:pt>
                <c:pt idx="2045">
                  <c:v>27.653563999999999</c:v>
                </c:pt>
                <c:pt idx="2046">
                  <c:v>27.653563999999999</c:v>
                </c:pt>
                <c:pt idx="2047">
                  <c:v>27.705003000000001</c:v>
                </c:pt>
                <c:pt idx="2048">
                  <c:v>27.705003000000001</c:v>
                </c:pt>
                <c:pt idx="2049">
                  <c:v>27.653563999999999</c:v>
                </c:pt>
                <c:pt idx="2050">
                  <c:v>27.653563999999999</c:v>
                </c:pt>
                <c:pt idx="2051">
                  <c:v>27.756442</c:v>
                </c:pt>
                <c:pt idx="2052">
                  <c:v>27.756442</c:v>
                </c:pt>
                <c:pt idx="2053">
                  <c:v>27.602125000000001</c:v>
                </c:pt>
                <c:pt idx="2054">
                  <c:v>27.653563999999999</c:v>
                </c:pt>
                <c:pt idx="2055">
                  <c:v>27.705003000000001</c:v>
                </c:pt>
                <c:pt idx="2056">
                  <c:v>27.756442</c:v>
                </c:pt>
                <c:pt idx="2057">
                  <c:v>27.499247</c:v>
                </c:pt>
                <c:pt idx="2058">
                  <c:v>27.499247</c:v>
                </c:pt>
                <c:pt idx="2059">
                  <c:v>27.85932</c:v>
                </c:pt>
                <c:pt idx="2060">
                  <c:v>27.499247</c:v>
                </c:pt>
                <c:pt idx="2061">
                  <c:v>27.705003000000001</c:v>
                </c:pt>
                <c:pt idx="2062">
                  <c:v>27.705003000000001</c:v>
                </c:pt>
                <c:pt idx="2063">
                  <c:v>27.602125000000001</c:v>
                </c:pt>
                <c:pt idx="2064">
                  <c:v>27.705003000000001</c:v>
                </c:pt>
                <c:pt idx="2065">
                  <c:v>27.705003000000001</c:v>
                </c:pt>
                <c:pt idx="2066">
                  <c:v>27.807880999999998</c:v>
                </c:pt>
                <c:pt idx="2067">
                  <c:v>27.756442</c:v>
                </c:pt>
                <c:pt idx="2068">
                  <c:v>27.705003000000001</c:v>
                </c:pt>
                <c:pt idx="2069">
                  <c:v>27.756442</c:v>
                </c:pt>
                <c:pt idx="2070">
                  <c:v>27.705003000000001</c:v>
                </c:pt>
                <c:pt idx="2071">
                  <c:v>27.807880999999998</c:v>
                </c:pt>
                <c:pt idx="2072">
                  <c:v>27.807880999999998</c:v>
                </c:pt>
                <c:pt idx="2073">
                  <c:v>27.85932</c:v>
                </c:pt>
                <c:pt idx="2074">
                  <c:v>27.85932</c:v>
                </c:pt>
                <c:pt idx="2075">
                  <c:v>27.962198000000001</c:v>
                </c:pt>
                <c:pt idx="2076">
                  <c:v>27.85932</c:v>
                </c:pt>
                <c:pt idx="2077">
                  <c:v>27.756442</c:v>
                </c:pt>
                <c:pt idx="2078">
                  <c:v>27.85932</c:v>
                </c:pt>
                <c:pt idx="2079">
                  <c:v>27.910758999999999</c:v>
                </c:pt>
                <c:pt idx="2080">
                  <c:v>27.910758999999999</c:v>
                </c:pt>
                <c:pt idx="2081">
                  <c:v>27.85932</c:v>
                </c:pt>
                <c:pt idx="2082">
                  <c:v>27.910758999999999</c:v>
                </c:pt>
                <c:pt idx="2083">
                  <c:v>27.910758999999999</c:v>
                </c:pt>
                <c:pt idx="2084">
                  <c:v>27.910758999999999</c:v>
                </c:pt>
                <c:pt idx="2085">
                  <c:v>27.756442</c:v>
                </c:pt>
                <c:pt idx="2086">
                  <c:v>27.910758999999999</c:v>
                </c:pt>
                <c:pt idx="2087">
                  <c:v>27.85932</c:v>
                </c:pt>
                <c:pt idx="2088">
                  <c:v>27.910758999999999</c:v>
                </c:pt>
                <c:pt idx="2089">
                  <c:v>27.85932</c:v>
                </c:pt>
                <c:pt idx="2090">
                  <c:v>27.962198000000001</c:v>
                </c:pt>
                <c:pt idx="2091">
                  <c:v>27.962198000000001</c:v>
                </c:pt>
                <c:pt idx="2092">
                  <c:v>27.962198000000001</c:v>
                </c:pt>
                <c:pt idx="2093">
                  <c:v>28.065076000000001</c:v>
                </c:pt>
                <c:pt idx="2094">
                  <c:v>27.962198000000001</c:v>
                </c:pt>
                <c:pt idx="2095">
                  <c:v>27.962198000000001</c:v>
                </c:pt>
                <c:pt idx="2096">
                  <c:v>28.013636999999999</c:v>
                </c:pt>
                <c:pt idx="2097">
                  <c:v>28.116515</c:v>
                </c:pt>
                <c:pt idx="2098">
                  <c:v>28.065076000000001</c:v>
                </c:pt>
                <c:pt idx="2099">
                  <c:v>28.013636999999999</c:v>
                </c:pt>
                <c:pt idx="2100">
                  <c:v>28.013636999999999</c:v>
                </c:pt>
                <c:pt idx="2101">
                  <c:v>28.167954000000002</c:v>
                </c:pt>
                <c:pt idx="2102">
                  <c:v>27.85932</c:v>
                </c:pt>
                <c:pt idx="2103">
                  <c:v>27.962198000000001</c:v>
                </c:pt>
                <c:pt idx="2104">
                  <c:v>28.013636999999999</c:v>
                </c:pt>
                <c:pt idx="2105">
                  <c:v>28.065076000000001</c:v>
                </c:pt>
                <c:pt idx="2106">
                  <c:v>28.167954000000002</c:v>
                </c:pt>
                <c:pt idx="2107">
                  <c:v>28.065076000000001</c:v>
                </c:pt>
                <c:pt idx="2108">
                  <c:v>28.116515</c:v>
                </c:pt>
                <c:pt idx="2109">
                  <c:v>28.167954000000002</c:v>
                </c:pt>
                <c:pt idx="2110">
                  <c:v>28.116515</c:v>
                </c:pt>
                <c:pt idx="2111">
                  <c:v>28.270831999999999</c:v>
                </c:pt>
                <c:pt idx="2112">
                  <c:v>28.116515</c:v>
                </c:pt>
                <c:pt idx="2113">
                  <c:v>28.065076000000001</c:v>
                </c:pt>
                <c:pt idx="2114">
                  <c:v>28.219393</c:v>
                </c:pt>
                <c:pt idx="2115">
                  <c:v>28.167954000000002</c:v>
                </c:pt>
                <c:pt idx="2116">
                  <c:v>28.219393</c:v>
                </c:pt>
                <c:pt idx="2117">
                  <c:v>28.219393</c:v>
                </c:pt>
                <c:pt idx="2118">
                  <c:v>28.219393</c:v>
                </c:pt>
                <c:pt idx="2119">
                  <c:v>28.270831999999999</c:v>
                </c:pt>
                <c:pt idx="2120">
                  <c:v>28.116515</c:v>
                </c:pt>
                <c:pt idx="2121">
                  <c:v>28.270831999999999</c:v>
                </c:pt>
                <c:pt idx="2122">
                  <c:v>28.270831999999999</c:v>
                </c:pt>
                <c:pt idx="2123">
                  <c:v>28.219393</c:v>
                </c:pt>
                <c:pt idx="2124">
                  <c:v>28.219393</c:v>
                </c:pt>
                <c:pt idx="2125">
                  <c:v>28.270831999999999</c:v>
                </c:pt>
                <c:pt idx="2126">
                  <c:v>28.322271000000001</c:v>
                </c:pt>
                <c:pt idx="2127">
                  <c:v>28.322271000000001</c:v>
                </c:pt>
                <c:pt idx="2128">
                  <c:v>28.322271000000001</c:v>
                </c:pt>
                <c:pt idx="2129">
                  <c:v>28.219393</c:v>
                </c:pt>
                <c:pt idx="2130">
                  <c:v>28.373709999999999</c:v>
                </c:pt>
                <c:pt idx="2131">
                  <c:v>28.373709999999999</c:v>
                </c:pt>
                <c:pt idx="2132">
                  <c:v>28.373709999999999</c:v>
                </c:pt>
                <c:pt idx="2133">
                  <c:v>28.425149000000001</c:v>
                </c:pt>
                <c:pt idx="2134">
                  <c:v>28.425149000000001</c:v>
                </c:pt>
                <c:pt idx="2135">
                  <c:v>28.373709999999999</c:v>
                </c:pt>
                <c:pt idx="2136">
                  <c:v>28.373709999999999</c:v>
                </c:pt>
                <c:pt idx="2137">
                  <c:v>28.528027000000002</c:v>
                </c:pt>
                <c:pt idx="2138">
                  <c:v>28.270831999999999</c:v>
                </c:pt>
                <c:pt idx="2139">
                  <c:v>28.373709999999999</c:v>
                </c:pt>
                <c:pt idx="2140">
                  <c:v>28.425149000000001</c:v>
                </c:pt>
                <c:pt idx="2141">
                  <c:v>28.476588</c:v>
                </c:pt>
                <c:pt idx="2142">
                  <c:v>28.425149000000001</c:v>
                </c:pt>
                <c:pt idx="2143">
                  <c:v>28.322271000000001</c:v>
                </c:pt>
                <c:pt idx="2144">
                  <c:v>28.476588</c:v>
                </c:pt>
                <c:pt idx="2145">
                  <c:v>28.425149000000001</c:v>
                </c:pt>
                <c:pt idx="2146">
                  <c:v>28.476588</c:v>
                </c:pt>
                <c:pt idx="2147">
                  <c:v>28.528027000000002</c:v>
                </c:pt>
                <c:pt idx="2148">
                  <c:v>28.528027000000002</c:v>
                </c:pt>
                <c:pt idx="2149">
                  <c:v>28.528027000000002</c:v>
                </c:pt>
                <c:pt idx="2150">
                  <c:v>28.630904999999998</c:v>
                </c:pt>
                <c:pt idx="2151">
                  <c:v>28.579466</c:v>
                </c:pt>
                <c:pt idx="2152">
                  <c:v>28.528027000000002</c:v>
                </c:pt>
                <c:pt idx="2153">
                  <c:v>28.682344000000001</c:v>
                </c:pt>
                <c:pt idx="2154">
                  <c:v>28.579466</c:v>
                </c:pt>
                <c:pt idx="2155">
                  <c:v>28.528027000000002</c:v>
                </c:pt>
                <c:pt idx="2156">
                  <c:v>28.579466</c:v>
                </c:pt>
                <c:pt idx="2157">
                  <c:v>28.630904999999998</c:v>
                </c:pt>
                <c:pt idx="2158">
                  <c:v>28.630904999999998</c:v>
                </c:pt>
                <c:pt idx="2159">
                  <c:v>28.579466</c:v>
                </c:pt>
                <c:pt idx="2160">
                  <c:v>28.630904999999998</c:v>
                </c:pt>
                <c:pt idx="2161">
                  <c:v>28.528027000000002</c:v>
                </c:pt>
                <c:pt idx="2162">
                  <c:v>28.630904999999998</c:v>
                </c:pt>
                <c:pt idx="2163">
                  <c:v>28.630904999999998</c:v>
                </c:pt>
                <c:pt idx="2164">
                  <c:v>28.682344000000001</c:v>
                </c:pt>
                <c:pt idx="2165">
                  <c:v>28.682344000000001</c:v>
                </c:pt>
                <c:pt idx="2166">
                  <c:v>28.579466</c:v>
                </c:pt>
                <c:pt idx="2167">
                  <c:v>28.630904999999998</c:v>
                </c:pt>
                <c:pt idx="2168">
                  <c:v>28.630904999999998</c:v>
                </c:pt>
                <c:pt idx="2169">
                  <c:v>28.630904999999998</c:v>
                </c:pt>
                <c:pt idx="2170">
                  <c:v>28.836662</c:v>
                </c:pt>
                <c:pt idx="2171">
                  <c:v>28.630904999999998</c:v>
                </c:pt>
                <c:pt idx="2172">
                  <c:v>28.630904999999998</c:v>
                </c:pt>
                <c:pt idx="2173">
                  <c:v>28.579466</c:v>
                </c:pt>
                <c:pt idx="2174">
                  <c:v>28.630904999999998</c:v>
                </c:pt>
                <c:pt idx="2175">
                  <c:v>28.579466</c:v>
                </c:pt>
                <c:pt idx="2176">
                  <c:v>28.579466</c:v>
                </c:pt>
                <c:pt idx="2177">
                  <c:v>28.579466</c:v>
                </c:pt>
                <c:pt idx="2178">
                  <c:v>28.630904999999998</c:v>
                </c:pt>
                <c:pt idx="2179">
                  <c:v>28.579466</c:v>
                </c:pt>
                <c:pt idx="2180">
                  <c:v>28.682344000000001</c:v>
                </c:pt>
                <c:pt idx="2181">
                  <c:v>28.630904999999998</c:v>
                </c:pt>
                <c:pt idx="2182">
                  <c:v>28.682344000000001</c:v>
                </c:pt>
                <c:pt idx="2183">
                  <c:v>28.528027000000002</c:v>
                </c:pt>
                <c:pt idx="2184">
                  <c:v>28.630904999999998</c:v>
                </c:pt>
                <c:pt idx="2185">
                  <c:v>28.579466</c:v>
                </c:pt>
                <c:pt idx="2186">
                  <c:v>28.579466</c:v>
                </c:pt>
                <c:pt idx="2187">
                  <c:v>28.682344000000001</c:v>
                </c:pt>
                <c:pt idx="2188">
                  <c:v>28.733782999999999</c:v>
                </c:pt>
                <c:pt idx="2189">
                  <c:v>28.630904999999998</c:v>
                </c:pt>
                <c:pt idx="2190">
                  <c:v>28.579466</c:v>
                </c:pt>
                <c:pt idx="2191">
                  <c:v>28.579466</c:v>
                </c:pt>
                <c:pt idx="2192">
                  <c:v>28.939540000000001</c:v>
                </c:pt>
                <c:pt idx="2193">
                  <c:v>28.579466</c:v>
                </c:pt>
                <c:pt idx="2194">
                  <c:v>28.630904999999998</c:v>
                </c:pt>
                <c:pt idx="2195">
                  <c:v>28.528027000000002</c:v>
                </c:pt>
                <c:pt idx="2196">
                  <c:v>28.630904999999998</c:v>
                </c:pt>
                <c:pt idx="2197">
                  <c:v>28.630904999999998</c:v>
                </c:pt>
                <c:pt idx="2198">
                  <c:v>28.630904999999998</c:v>
                </c:pt>
                <c:pt idx="2199">
                  <c:v>28.630904999999998</c:v>
                </c:pt>
                <c:pt idx="2200">
                  <c:v>28.733782999999999</c:v>
                </c:pt>
                <c:pt idx="2201">
                  <c:v>28.579466</c:v>
                </c:pt>
                <c:pt idx="2202">
                  <c:v>28.733782999999999</c:v>
                </c:pt>
                <c:pt idx="2203">
                  <c:v>28.630904999999998</c:v>
                </c:pt>
                <c:pt idx="2204">
                  <c:v>28.630904999999998</c:v>
                </c:pt>
                <c:pt idx="2205">
                  <c:v>28.682344000000001</c:v>
                </c:pt>
                <c:pt idx="2206">
                  <c:v>28.682344000000001</c:v>
                </c:pt>
                <c:pt idx="2207">
                  <c:v>28.682344000000001</c:v>
                </c:pt>
                <c:pt idx="2208">
                  <c:v>28.682344000000001</c:v>
                </c:pt>
                <c:pt idx="2209">
                  <c:v>28.630904999999998</c:v>
                </c:pt>
                <c:pt idx="2210">
                  <c:v>28.682344000000001</c:v>
                </c:pt>
                <c:pt idx="2211">
                  <c:v>28.579466</c:v>
                </c:pt>
                <c:pt idx="2212">
                  <c:v>28.579466</c:v>
                </c:pt>
                <c:pt idx="2213">
                  <c:v>28.579466</c:v>
                </c:pt>
                <c:pt idx="2214">
                  <c:v>28.682344000000001</c:v>
                </c:pt>
                <c:pt idx="2215">
                  <c:v>28.682344000000001</c:v>
                </c:pt>
                <c:pt idx="2216">
                  <c:v>28.579466</c:v>
                </c:pt>
                <c:pt idx="2217">
                  <c:v>28.733782999999999</c:v>
                </c:pt>
                <c:pt idx="2218">
                  <c:v>28.682344000000001</c:v>
                </c:pt>
                <c:pt idx="2219">
                  <c:v>28.630904999999998</c:v>
                </c:pt>
                <c:pt idx="2220">
                  <c:v>28.682344000000001</c:v>
                </c:pt>
                <c:pt idx="2221">
                  <c:v>28.630904999999998</c:v>
                </c:pt>
                <c:pt idx="2222">
                  <c:v>28.682344000000001</c:v>
                </c:pt>
                <c:pt idx="2223">
                  <c:v>28.630904999999998</c:v>
                </c:pt>
                <c:pt idx="2224">
                  <c:v>28.630904999999998</c:v>
                </c:pt>
                <c:pt idx="2225">
                  <c:v>28.630904999999998</c:v>
                </c:pt>
                <c:pt idx="2226">
                  <c:v>28.682344000000001</c:v>
                </c:pt>
                <c:pt idx="2227">
                  <c:v>28.733782999999999</c:v>
                </c:pt>
                <c:pt idx="2228">
                  <c:v>28.682344000000001</c:v>
                </c:pt>
                <c:pt idx="2229">
                  <c:v>28.630904999999998</c:v>
                </c:pt>
                <c:pt idx="2230">
                  <c:v>28.630904999999998</c:v>
                </c:pt>
                <c:pt idx="2231">
                  <c:v>28.579466</c:v>
                </c:pt>
                <c:pt idx="2232">
                  <c:v>28.682344000000001</c:v>
                </c:pt>
                <c:pt idx="2233">
                  <c:v>28.682344000000001</c:v>
                </c:pt>
                <c:pt idx="2234">
                  <c:v>28.733782999999999</c:v>
                </c:pt>
                <c:pt idx="2235">
                  <c:v>28.630904999999998</c:v>
                </c:pt>
                <c:pt idx="2236">
                  <c:v>28.630904999999998</c:v>
                </c:pt>
                <c:pt idx="2237">
                  <c:v>28.630904999999998</c:v>
                </c:pt>
                <c:pt idx="2238">
                  <c:v>28.630904999999998</c:v>
                </c:pt>
                <c:pt idx="2239">
                  <c:v>28.682344000000001</c:v>
                </c:pt>
                <c:pt idx="2240">
                  <c:v>28.682344000000001</c:v>
                </c:pt>
                <c:pt idx="2241">
                  <c:v>28.630904999999998</c:v>
                </c:pt>
                <c:pt idx="2242">
                  <c:v>28.682344000000001</c:v>
                </c:pt>
                <c:pt idx="2243">
                  <c:v>28.630904999999998</c:v>
                </c:pt>
                <c:pt idx="2244">
                  <c:v>28.682344000000001</c:v>
                </c:pt>
                <c:pt idx="2245">
                  <c:v>28.682344000000001</c:v>
                </c:pt>
                <c:pt idx="2246">
                  <c:v>28.682344000000001</c:v>
                </c:pt>
                <c:pt idx="2247">
                  <c:v>28.682344000000001</c:v>
                </c:pt>
                <c:pt idx="2248">
                  <c:v>28.630904999999998</c:v>
                </c:pt>
                <c:pt idx="2249">
                  <c:v>28.682344000000001</c:v>
                </c:pt>
                <c:pt idx="2250">
                  <c:v>28.682344000000001</c:v>
                </c:pt>
                <c:pt idx="2251">
                  <c:v>28.733782999999999</c:v>
                </c:pt>
                <c:pt idx="2252">
                  <c:v>28.682344000000001</c:v>
                </c:pt>
                <c:pt idx="2253">
                  <c:v>28.682344000000001</c:v>
                </c:pt>
                <c:pt idx="2254">
                  <c:v>28.733782999999999</c:v>
                </c:pt>
                <c:pt idx="2255">
                  <c:v>28.682344000000001</c:v>
                </c:pt>
                <c:pt idx="2256">
                  <c:v>28.785222999999998</c:v>
                </c:pt>
                <c:pt idx="2257">
                  <c:v>28.785222999999998</c:v>
                </c:pt>
                <c:pt idx="2258">
                  <c:v>28.836662</c:v>
                </c:pt>
                <c:pt idx="2259">
                  <c:v>28.682344000000001</c:v>
                </c:pt>
                <c:pt idx="2260">
                  <c:v>28.682344000000001</c:v>
                </c:pt>
                <c:pt idx="2261">
                  <c:v>28.682344000000001</c:v>
                </c:pt>
                <c:pt idx="2262">
                  <c:v>28.682344000000001</c:v>
                </c:pt>
                <c:pt idx="2263">
                  <c:v>28.682344000000001</c:v>
                </c:pt>
                <c:pt idx="2264">
                  <c:v>28.682344000000001</c:v>
                </c:pt>
                <c:pt idx="2265">
                  <c:v>28.579466</c:v>
                </c:pt>
                <c:pt idx="2266">
                  <c:v>28.733782999999999</c:v>
                </c:pt>
                <c:pt idx="2267">
                  <c:v>28.836662</c:v>
                </c:pt>
                <c:pt idx="2268">
                  <c:v>28.682344000000001</c:v>
                </c:pt>
                <c:pt idx="2269">
                  <c:v>28.733782999999999</c:v>
                </c:pt>
                <c:pt idx="2270">
                  <c:v>28.733782999999999</c:v>
                </c:pt>
                <c:pt idx="2271">
                  <c:v>28.733782999999999</c:v>
                </c:pt>
                <c:pt idx="2272">
                  <c:v>28.836662</c:v>
                </c:pt>
                <c:pt idx="2273">
                  <c:v>28.682344000000001</c:v>
                </c:pt>
                <c:pt idx="2274">
                  <c:v>28.733782999999999</c:v>
                </c:pt>
                <c:pt idx="2275">
                  <c:v>28.682344000000001</c:v>
                </c:pt>
                <c:pt idx="2276">
                  <c:v>28.785222999999998</c:v>
                </c:pt>
                <c:pt idx="2277">
                  <c:v>28.733782999999999</c:v>
                </c:pt>
                <c:pt idx="2278">
                  <c:v>28.785222999999998</c:v>
                </c:pt>
                <c:pt idx="2279">
                  <c:v>28.733782999999999</c:v>
                </c:pt>
                <c:pt idx="2280">
                  <c:v>28.682344000000001</c:v>
                </c:pt>
                <c:pt idx="2281">
                  <c:v>28.682344000000001</c:v>
                </c:pt>
                <c:pt idx="2282">
                  <c:v>28.785222999999998</c:v>
                </c:pt>
                <c:pt idx="2283">
                  <c:v>28.733782999999999</c:v>
                </c:pt>
                <c:pt idx="2284">
                  <c:v>28.733782999999999</c:v>
                </c:pt>
                <c:pt idx="2285">
                  <c:v>28.939540000000001</c:v>
                </c:pt>
                <c:pt idx="2286">
                  <c:v>28.682344000000001</c:v>
                </c:pt>
                <c:pt idx="2287">
                  <c:v>28.630904999999998</c:v>
                </c:pt>
                <c:pt idx="2288">
                  <c:v>28.785222999999998</c:v>
                </c:pt>
                <c:pt idx="2289">
                  <c:v>28.888100999999999</c:v>
                </c:pt>
                <c:pt idx="2290">
                  <c:v>28.785222999999998</c:v>
                </c:pt>
                <c:pt idx="2291">
                  <c:v>28.682344000000001</c:v>
                </c:pt>
                <c:pt idx="2292">
                  <c:v>28.682344000000001</c:v>
                </c:pt>
                <c:pt idx="2293">
                  <c:v>28.733782999999999</c:v>
                </c:pt>
                <c:pt idx="2294">
                  <c:v>28.785222999999998</c:v>
                </c:pt>
                <c:pt idx="2295">
                  <c:v>28.682344000000001</c:v>
                </c:pt>
                <c:pt idx="2296">
                  <c:v>28.733782999999999</c:v>
                </c:pt>
                <c:pt idx="2297">
                  <c:v>28.785222999999998</c:v>
                </c:pt>
                <c:pt idx="2298">
                  <c:v>28.579466</c:v>
                </c:pt>
                <c:pt idx="2299">
                  <c:v>28.682344000000001</c:v>
                </c:pt>
                <c:pt idx="2300">
                  <c:v>28.785222999999998</c:v>
                </c:pt>
                <c:pt idx="2301">
                  <c:v>28.733782999999999</c:v>
                </c:pt>
                <c:pt idx="2302">
                  <c:v>28.785222999999998</c:v>
                </c:pt>
                <c:pt idx="2303">
                  <c:v>28.836662</c:v>
                </c:pt>
                <c:pt idx="2304">
                  <c:v>28.733782999999999</c:v>
                </c:pt>
                <c:pt idx="2305">
                  <c:v>28.733782999999999</c:v>
                </c:pt>
                <c:pt idx="2306">
                  <c:v>28.733782999999999</c:v>
                </c:pt>
                <c:pt idx="2307">
                  <c:v>28.630904999999998</c:v>
                </c:pt>
                <c:pt idx="2308">
                  <c:v>28.785222999999998</c:v>
                </c:pt>
                <c:pt idx="2309">
                  <c:v>28.785222999999998</c:v>
                </c:pt>
                <c:pt idx="2310">
                  <c:v>28.733782999999999</c:v>
                </c:pt>
                <c:pt idx="2311">
                  <c:v>28.733782999999999</c:v>
                </c:pt>
                <c:pt idx="2312">
                  <c:v>28.836662</c:v>
                </c:pt>
                <c:pt idx="2313">
                  <c:v>28.785222999999998</c:v>
                </c:pt>
                <c:pt idx="2314">
                  <c:v>29.145295999999998</c:v>
                </c:pt>
                <c:pt idx="2315">
                  <c:v>28.785222999999998</c:v>
                </c:pt>
                <c:pt idx="2316">
                  <c:v>28.733782999999999</c:v>
                </c:pt>
                <c:pt idx="2317">
                  <c:v>28.682344000000001</c:v>
                </c:pt>
                <c:pt idx="2318">
                  <c:v>28.682344000000001</c:v>
                </c:pt>
                <c:pt idx="2319">
                  <c:v>28.836662</c:v>
                </c:pt>
                <c:pt idx="2320">
                  <c:v>28.528027000000002</c:v>
                </c:pt>
                <c:pt idx="2321">
                  <c:v>28.785222999999998</c:v>
                </c:pt>
                <c:pt idx="2322">
                  <c:v>28.785222999999998</c:v>
                </c:pt>
                <c:pt idx="2323">
                  <c:v>28.836662</c:v>
                </c:pt>
                <c:pt idx="2324">
                  <c:v>28.785222999999998</c:v>
                </c:pt>
                <c:pt idx="2325">
                  <c:v>28.733782999999999</c:v>
                </c:pt>
                <c:pt idx="2326">
                  <c:v>28.785222999999998</c:v>
                </c:pt>
                <c:pt idx="2327">
                  <c:v>28.785222999999998</c:v>
                </c:pt>
                <c:pt idx="2328">
                  <c:v>28.785222999999998</c:v>
                </c:pt>
                <c:pt idx="2329">
                  <c:v>28.785222999999998</c:v>
                </c:pt>
                <c:pt idx="2330">
                  <c:v>28.733782999999999</c:v>
                </c:pt>
                <c:pt idx="2331">
                  <c:v>28.785222999999998</c:v>
                </c:pt>
                <c:pt idx="2332">
                  <c:v>28.836662</c:v>
                </c:pt>
                <c:pt idx="2333">
                  <c:v>28.785222999999998</c:v>
                </c:pt>
                <c:pt idx="2334">
                  <c:v>28.836662</c:v>
                </c:pt>
                <c:pt idx="2335">
                  <c:v>28.733782999999999</c:v>
                </c:pt>
                <c:pt idx="2336">
                  <c:v>28.682344000000001</c:v>
                </c:pt>
                <c:pt idx="2337">
                  <c:v>28.682344000000001</c:v>
                </c:pt>
                <c:pt idx="2338">
                  <c:v>28.785222999999998</c:v>
                </c:pt>
                <c:pt idx="2339">
                  <c:v>28.785222999999998</c:v>
                </c:pt>
                <c:pt idx="2340">
                  <c:v>28.836662</c:v>
                </c:pt>
                <c:pt idx="2341">
                  <c:v>28.785222999999998</c:v>
                </c:pt>
                <c:pt idx="2342">
                  <c:v>28.733782999999999</c:v>
                </c:pt>
                <c:pt idx="2343">
                  <c:v>28.836662</c:v>
                </c:pt>
                <c:pt idx="2344">
                  <c:v>28.733782999999999</c:v>
                </c:pt>
                <c:pt idx="2345">
                  <c:v>28.785222999999998</c:v>
                </c:pt>
                <c:pt idx="2346">
                  <c:v>28.733782999999999</c:v>
                </c:pt>
                <c:pt idx="2347">
                  <c:v>28.682344000000001</c:v>
                </c:pt>
                <c:pt idx="2348">
                  <c:v>28.733782999999999</c:v>
                </c:pt>
                <c:pt idx="2349">
                  <c:v>28.785222999999998</c:v>
                </c:pt>
                <c:pt idx="2350">
                  <c:v>28.733782999999999</c:v>
                </c:pt>
                <c:pt idx="2351">
                  <c:v>28.630904999999998</c:v>
                </c:pt>
                <c:pt idx="2352">
                  <c:v>28.733782999999999</c:v>
                </c:pt>
                <c:pt idx="2353">
                  <c:v>28.733782999999999</c:v>
                </c:pt>
                <c:pt idx="2354">
                  <c:v>28.836662</c:v>
                </c:pt>
                <c:pt idx="2355">
                  <c:v>28.630904999999998</c:v>
                </c:pt>
                <c:pt idx="2356">
                  <c:v>28.785222999999998</c:v>
                </c:pt>
                <c:pt idx="2357">
                  <c:v>28.785222999999998</c:v>
                </c:pt>
                <c:pt idx="2358">
                  <c:v>28.785222999999998</c:v>
                </c:pt>
                <c:pt idx="2359">
                  <c:v>28.785222999999998</c:v>
                </c:pt>
                <c:pt idx="2360">
                  <c:v>28.785222999999998</c:v>
                </c:pt>
                <c:pt idx="2361">
                  <c:v>28.733782999999999</c:v>
                </c:pt>
                <c:pt idx="2362">
                  <c:v>28.836662</c:v>
                </c:pt>
                <c:pt idx="2363">
                  <c:v>28.785222999999998</c:v>
                </c:pt>
                <c:pt idx="2364">
                  <c:v>28.836662</c:v>
                </c:pt>
                <c:pt idx="2365">
                  <c:v>28.836662</c:v>
                </c:pt>
                <c:pt idx="2366">
                  <c:v>28.785222999999998</c:v>
                </c:pt>
                <c:pt idx="2367">
                  <c:v>28.733782999999999</c:v>
                </c:pt>
                <c:pt idx="2368">
                  <c:v>28.785222999999998</c:v>
                </c:pt>
                <c:pt idx="2369">
                  <c:v>28.888100999999999</c:v>
                </c:pt>
                <c:pt idx="2370">
                  <c:v>28.836662</c:v>
                </c:pt>
                <c:pt idx="2371">
                  <c:v>28.836662</c:v>
                </c:pt>
                <c:pt idx="2372">
                  <c:v>28.785222999999998</c:v>
                </c:pt>
                <c:pt idx="2373">
                  <c:v>28.836662</c:v>
                </c:pt>
                <c:pt idx="2374">
                  <c:v>28.785222999999998</c:v>
                </c:pt>
                <c:pt idx="2375">
                  <c:v>28.785222999999998</c:v>
                </c:pt>
                <c:pt idx="2376">
                  <c:v>28.939540000000001</c:v>
                </c:pt>
                <c:pt idx="2377">
                  <c:v>28.888100999999999</c:v>
                </c:pt>
                <c:pt idx="2378">
                  <c:v>28.888100999999999</c:v>
                </c:pt>
                <c:pt idx="2379">
                  <c:v>28.785222999999998</c:v>
                </c:pt>
                <c:pt idx="2380">
                  <c:v>28.836662</c:v>
                </c:pt>
                <c:pt idx="2381">
                  <c:v>28.785222999999998</c:v>
                </c:pt>
                <c:pt idx="2382">
                  <c:v>28.939540000000001</c:v>
                </c:pt>
                <c:pt idx="2383">
                  <c:v>28.785222999999998</c:v>
                </c:pt>
                <c:pt idx="2384">
                  <c:v>28.939540000000001</c:v>
                </c:pt>
                <c:pt idx="2385">
                  <c:v>28.836662</c:v>
                </c:pt>
                <c:pt idx="2386">
                  <c:v>28.888100999999999</c:v>
                </c:pt>
                <c:pt idx="2387">
                  <c:v>28.888100999999999</c:v>
                </c:pt>
                <c:pt idx="2388">
                  <c:v>28.888100999999999</c:v>
                </c:pt>
                <c:pt idx="2389">
                  <c:v>28.836662</c:v>
                </c:pt>
                <c:pt idx="2390">
                  <c:v>28.836662</c:v>
                </c:pt>
                <c:pt idx="2391">
                  <c:v>28.733782999999999</c:v>
                </c:pt>
                <c:pt idx="2392">
                  <c:v>28.733782999999999</c:v>
                </c:pt>
                <c:pt idx="2393">
                  <c:v>28.888100999999999</c:v>
                </c:pt>
                <c:pt idx="2394">
                  <c:v>28.888100999999999</c:v>
                </c:pt>
                <c:pt idx="2395">
                  <c:v>28.888100999999999</c:v>
                </c:pt>
                <c:pt idx="2396">
                  <c:v>28.836662</c:v>
                </c:pt>
                <c:pt idx="2397">
                  <c:v>28.733782999999999</c:v>
                </c:pt>
                <c:pt idx="2398">
                  <c:v>28.682344000000001</c:v>
                </c:pt>
                <c:pt idx="2399">
                  <c:v>28.836662</c:v>
                </c:pt>
                <c:pt idx="2400">
                  <c:v>28.888100999999999</c:v>
                </c:pt>
                <c:pt idx="2401">
                  <c:v>28.888100999999999</c:v>
                </c:pt>
                <c:pt idx="2402">
                  <c:v>28.785222999999998</c:v>
                </c:pt>
                <c:pt idx="2403">
                  <c:v>28.836662</c:v>
                </c:pt>
                <c:pt idx="2404">
                  <c:v>28.785222999999998</c:v>
                </c:pt>
                <c:pt idx="2405">
                  <c:v>28.888100999999999</c:v>
                </c:pt>
                <c:pt idx="2406">
                  <c:v>28.888100999999999</c:v>
                </c:pt>
                <c:pt idx="2407">
                  <c:v>28.939540000000001</c:v>
                </c:pt>
                <c:pt idx="2408">
                  <c:v>28.785222999999998</c:v>
                </c:pt>
                <c:pt idx="2409">
                  <c:v>28.836662</c:v>
                </c:pt>
                <c:pt idx="2410">
                  <c:v>28.785222999999998</c:v>
                </c:pt>
                <c:pt idx="2411">
                  <c:v>28.785222999999998</c:v>
                </c:pt>
                <c:pt idx="2412">
                  <c:v>28.888100999999999</c:v>
                </c:pt>
                <c:pt idx="2413">
                  <c:v>28.836662</c:v>
                </c:pt>
                <c:pt idx="2414">
                  <c:v>28.836662</c:v>
                </c:pt>
                <c:pt idx="2415">
                  <c:v>28.785222999999998</c:v>
                </c:pt>
                <c:pt idx="2416">
                  <c:v>28.733782999999999</c:v>
                </c:pt>
                <c:pt idx="2417">
                  <c:v>28.836662</c:v>
                </c:pt>
                <c:pt idx="2418">
                  <c:v>28.939540000000001</c:v>
                </c:pt>
                <c:pt idx="2419">
                  <c:v>28.888100999999999</c:v>
                </c:pt>
                <c:pt idx="2420">
                  <c:v>28.888100999999999</c:v>
                </c:pt>
                <c:pt idx="2421">
                  <c:v>28.836662</c:v>
                </c:pt>
                <c:pt idx="2422">
                  <c:v>28.785222999999998</c:v>
                </c:pt>
                <c:pt idx="2423">
                  <c:v>28.836662</c:v>
                </c:pt>
                <c:pt idx="2424">
                  <c:v>28.888100999999999</c:v>
                </c:pt>
                <c:pt idx="2425">
                  <c:v>28.888100999999999</c:v>
                </c:pt>
                <c:pt idx="2426">
                  <c:v>28.836662</c:v>
                </c:pt>
                <c:pt idx="2427">
                  <c:v>28.990978999999999</c:v>
                </c:pt>
                <c:pt idx="2428">
                  <c:v>28.785222999999998</c:v>
                </c:pt>
                <c:pt idx="2429">
                  <c:v>28.836662</c:v>
                </c:pt>
                <c:pt idx="2430">
                  <c:v>28.836662</c:v>
                </c:pt>
                <c:pt idx="2431">
                  <c:v>28.888100999999999</c:v>
                </c:pt>
                <c:pt idx="2432">
                  <c:v>28.888100999999999</c:v>
                </c:pt>
                <c:pt idx="2433">
                  <c:v>28.836662</c:v>
                </c:pt>
                <c:pt idx="2434">
                  <c:v>28.836662</c:v>
                </c:pt>
                <c:pt idx="2435">
                  <c:v>28.836662</c:v>
                </c:pt>
                <c:pt idx="2436">
                  <c:v>28.888100999999999</c:v>
                </c:pt>
                <c:pt idx="2437">
                  <c:v>28.888100999999999</c:v>
                </c:pt>
                <c:pt idx="2438">
                  <c:v>28.888100999999999</c:v>
                </c:pt>
                <c:pt idx="2439">
                  <c:v>28.888100999999999</c:v>
                </c:pt>
                <c:pt idx="2440">
                  <c:v>28.785222999999998</c:v>
                </c:pt>
                <c:pt idx="2441">
                  <c:v>28.939540000000001</c:v>
                </c:pt>
                <c:pt idx="2442">
                  <c:v>28.888100999999999</c:v>
                </c:pt>
                <c:pt idx="2443">
                  <c:v>28.888100999999999</c:v>
                </c:pt>
                <c:pt idx="2444">
                  <c:v>28.836662</c:v>
                </c:pt>
                <c:pt idx="2445">
                  <c:v>28.939540000000001</c:v>
                </c:pt>
                <c:pt idx="2446">
                  <c:v>28.939540000000001</c:v>
                </c:pt>
                <c:pt idx="2447">
                  <c:v>28.888100999999999</c:v>
                </c:pt>
                <c:pt idx="2448">
                  <c:v>28.939540000000001</c:v>
                </c:pt>
                <c:pt idx="2449">
                  <c:v>28.888100999999999</c:v>
                </c:pt>
                <c:pt idx="2450">
                  <c:v>28.939540000000001</c:v>
                </c:pt>
                <c:pt idx="2451">
                  <c:v>28.888100999999999</c:v>
                </c:pt>
                <c:pt idx="2452">
                  <c:v>28.579466</c:v>
                </c:pt>
                <c:pt idx="2453">
                  <c:v>28.785222999999998</c:v>
                </c:pt>
                <c:pt idx="2454">
                  <c:v>28.888100999999999</c:v>
                </c:pt>
                <c:pt idx="2455">
                  <c:v>28.836662</c:v>
                </c:pt>
                <c:pt idx="2456">
                  <c:v>28.836662</c:v>
                </c:pt>
                <c:pt idx="2457">
                  <c:v>28.888100999999999</c:v>
                </c:pt>
                <c:pt idx="2458">
                  <c:v>28.888100999999999</c:v>
                </c:pt>
                <c:pt idx="2459">
                  <c:v>28.888100999999999</c:v>
                </c:pt>
                <c:pt idx="2460">
                  <c:v>28.785222999999998</c:v>
                </c:pt>
                <c:pt idx="2461">
                  <c:v>28.990978999999999</c:v>
                </c:pt>
                <c:pt idx="2462">
                  <c:v>28.888100999999999</c:v>
                </c:pt>
                <c:pt idx="2463">
                  <c:v>28.939540000000001</c:v>
                </c:pt>
                <c:pt idx="2464">
                  <c:v>28.785222999999998</c:v>
                </c:pt>
                <c:pt idx="2465">
                  <c:v>28.888100999999999</c:v>
                </c:pt>
                <c:pt idx="2466">
                  <c:v>28.888100999999999</c:v>
                </c:pt>
                <c:pt idx="2467">
                  <c:v>28.939540000000001</c:v>
                </c:pt>
                <c:pt idx="2468">
                  <c:v>28.939540000000001</c:v>
                </c:pt>
                <c:pt idx="2469">
                  <c:v>28.888100999999999</c:v>
                </c:pt>
                <c:pt idx="2470">
                  <c:v>28.836662</c:v>
                </c:pt>
                <c:pt idx="2471">
                  <c:v>28.990978999999999</c:v>
                </c:pt>
                <c:pt idx="2472">
                  <c:v>29.042418000000001</c:v>
                </c:pt>
                <c:pt idx="2473">
                  <c:v>28.990978999999999</c:v>
                </c:pt>
                <c:pt idx="2474">
                  <c:v>28.939540000000001</c:v>
                </c:pt>
                <c:pt idx="2475">
                  <c:v>28.888100999999999</c:v>
                </c:pt>
                <c:pt idx="2476">
                  <c:v>28.888100999999999</c:v>
                </c:pt>
                <c:pt idx="2477">
                  <c:v>28.939540000000001</c:v>
                </c:pt>
                <c:pt idx="2478">
                  <c:v>28.888100999999999</c:v>
                </c:pt>
                <c:pt idx="2479">
                  <c:v>28.836662</c:v>
                </c:pt>
                <c:pt idx="2480">
                  <c:v>28.888100999999999</c:v>
                </c:pt>
                <c:pt idx="2481">
                  <c:v>28.836662</c:v>
                </c:pt>
                <c:pt idx="2482">
                  <c:v>28.939540000000001</c:v>
                </c:pt>
                <c:pt idx="2483">
                  <c:v>28.990978999999999</c:v>
                </c:pt>
                <c:pt idx="2484">
                  <c:v>28.990978999999999</c:v>
                </c:pt>
                <c:pt idx="2485">
                  <c:v>28.888100999999999</c:v>
                </c:pt>
                <c:pt idx="2486">
                  <c:v>28.939540000000001</c:v>
                </c:pt>
                <c:pt idx="2487">
                  <c:v>28.939540000000001</c:v>
                </c:pt>
                <c:pt idx="2488">
                  <c:v>28.888100999999999</c:v>
                </c:pt>
                <c:pt idx="2489">
                  <c:v>28.888100999999999</c:v>
                </c:pt>
                <c:pt idx="2490">
                  <c:v>28.939540000000001</c:v>
                </c:pt>
                <c:pt idx="2491">
                  <c:v>28.939540000000001</c:v>
                </c:pt>
                <c:pt idx="2492">
                  <c:v>28.888100999999999</c:v>
                </c:pt>
                <c:pt idx="2493">
                  <c:v>28.990978999999999</c:v>
                </c:pt>
                <c:pt idx="2494">
                  <c:v>28.888100999999999</c:v>
                </c:pt>
                <c:pt idx="2495">
                  <c:v>28.990978999999999</c:v>
                </c:pt>
                <c:pt idx="2496">
                  <c:v>28.939540000000001</c:v>
                </c:pt>
                <c:pt idx="2497">
                  <c:v>29.042418000000001</c:v>
                </c:pt>
                <c:pt idx="2498">
                  <c:v>28.888100999999999</c:v>
                </c:pt>
                <c:pt idx="2499">
                  <c:v>28.888100999999999</c:v>
                </c:pt>
                <c:pt idx="2500">
                  <c:v>28.888100999999999</c:v>
                </c:pt>
                <c:pt idx="2501">
                  <c:v>28.990978999999999</c:v>
                </c:pt>
                <c:pt idx="2502">
                  <c:v>28.939540000000001</c:v>
                </c:pt>
                <c:pt idx="2503">
                  <c:v>28.990978999999999</c:v>
                </c:pt>
                <c:pt idx="2504">
                  <c:v>28.939540000000001</c:v>
                </c:pt>
                <c:pt idx="2505">
                  <c:v>28.888100999999999</c:v>
                </c:pt>
                <c:pt idx="2506">
                  <c:v>28.888100999999999</c:v>
                </c:pt>
                <c:pt idx="2507">
                  <c:v>29.042418000000001</c:v>
                </c:pt>
                <c:pt idx="2508">
                  <c:v>28.990978999999999</c:v>
                </c:pt>
                <c:pt idx="2509">
                  <c:v>28.939540000000001</c:v>
                </c:pt>
                <c:pt idx="2510">
                  <c:v>28.939540000000001</c:v>
                </c:pt>
                <c:pt idx="2511">
                  <c:v>28.939540000000001</c:v>
                </c:pt>
                <c:pt idx="2512">
                  <c:v>28.990978999999999</c:v>
                </c:pt>
                <c:pt idx="2513">
                  <c:v>28.939540000000001</c:v>
                </c:pt>
                <c:pt idx="2514">
                  <c:v>28.939540000000001</c:v>
                </c:pt>
                <c:pt idx="2515">
                  <c:v>28.990978999999999</c:v>
                </c:pt>
                <c:pt idx="2516">
                  <c:v>29.093857</c:v>
                </c:pt>
                <c:pt idx="2517">
                  <c:v>28.990978999999999</c:v>
                </c:pt>
                <c:pt idx="2518">
                  <c:v>28.990978999999999</c:v>
                </c:pt>
                <c:pt idx="2519">
                  <c:v>28.939540000000001</c:v>
                </c:pt>
                <c:pt idx="2520">
                  <c:v>29.042418000000001</c:v>
                </c:pt>
                <c:pt idx="2521">
                  <c:v>29.042418000000001</c:v>
                </c:pt>
                <c:pt idx="2522">
                  <c:v>28.990978999999999</c:v>
                </c:pt>
                <c:pt idx="2523">
                  <c:v>28.939540000000001</c:v>
                </c:pt>
                <c:pt idx="2524">
                  <c:v>28.990978999999999</c:v>
                </c:pt>
                <c:pt idx="2525">
                  <c:v>28.990978999999999</c:v>
                </c:pt>
                <c:pt idx="2526">
                  <c:v>29.042418000000001</c:v>
                </c:pt>
                <c:pt idx="2527">
                  <c:v>28.990978999999999</c:v>
                </c:pt>
                <c:pt idx="2528">
                  <c:v>28.939540000000001</c:v>
                </c:pt>
                <c:pt idx="2529">
                  <c:v>28.990978999999999</c:v>
                </c:pt>
                <c:pt idx="2530">
                  <c:v>28.939540000000001</c:v>
                </c:pt>
                <c:pt idx="2531">
                  <c:v>28.990978999999999</c:v>
                </c:pt>
                <c:pt idx="2532">
                  <c:v>28.939540000000001</c:v>
                </c:pt>
                <c:pt idx="2533">
                  <c:v>28.990978999999999</c:v>
                </c:pt>
                <c:pt idx="2534">
                  <c:v>28.990978999999999</c:v>
                </c:pt>
                <c:pt idx="2535">
                  <c:v>28.888100999999999</c:v>
                </c:pt>
                <c:pt idx="2536">
                  <c:v>29.093857</c:v>
                </c:pt>
                <c:pt idx="2537">
                  <c:v>28.939540000000001</c:v>
                </c:pt>
                <c:pt idx="2538">
                  <c:v>28.939540000000001</c:v>
                </c:pt>
                <c:pt idx="2539">
                  <c:v>28.990978999999999</c:v>
                </c:pt>
                <c:pt idx="2540">
                  <c:v>28.888100999999999</c:v>
                </c:pt>
                <c:pt idx="2541">
                  <c:v>28.990978999999999</c:v>
                </c:pt>
                <c:pt idx="2542">
                  <c:v>29.042418000000001</c:v>
                </c:pt>
                <c:pt idx="2543">
                  <c:v>29.042418000000001</c:v>
                </c:pt>
                <c:pt idx="2544">
                  <c:v>28.990978999999999</c:v>
                </c:pt>
                <c:pt idx="2545">
                  <c:v>28.836662</c:v>
                </c:pt>
                <c:pt idx="2546">
                  <c:v>28.939540000000001</c:v>
                </c:pt>
                <c:pt idx="2547">
                  <c:v>28.990978999999999</c:v>
                </c:pt>
                <c:pt idx="2548">
                  <c:v>28.990978999999999</c:v>
                </c:pt>
                <c:pt idx="2549">
                  <c:v>28.990978999999999</c:v>
                </c:pt>
                <c:pt idx="2550">
                  <c:v>28.990978999999999</c:v>
                </c:pt>
                <c:pt idx="2551">
                  <c:v>28.990978999999999</c:v>
                </c:pt>
                <c:pt idx="2552">
                  <c:v>28.990978999999999</c:v>
                </c:pt>
                <c:pt idx="2553">
                  <c:v>29.042418000000001</c:v>
                </c:pt>
                <c:pt idx="2554">
                  <c:v>29.042418000000001</c:v>
                </c:pt>
                <c:pt idx="2555">
                  <c:v>28.990978999999999</c:v>
                </c:pt>
                <c:pt idx="2556">
                  <c:v>28.990978999999999</c:v>
                </c:pt>
                <c:pt idx="2557">
                  <c:v>28.990978999999999</c:v>
                </c:pt>
                <c:pt idx="2558">
                  <c:v>28.939540000000001</c:v>
                </c:pt>
                <c:pt idx="2559">
                  <c:v>28.888100999999999</c:v>
                </c:pt>
                <c:pt idx="2560">
                  <c:v>28.990978999999999</c:v>
                </c:pt>
                <c:pt idx="2561">
                  <c:v>29.042418000000001</c:v>
                </c:pt>
                <c:pt idx="2562">
                  <c:v>28.888100999999999</c:v>
                </c:pt>
                <c:pt idx="2563">
                  <c:v>28.939540000000001</c:v>
                </c:pt>
                <c:pt idx="2564">
                  <c:v>29.042418000000001</c:v>
                </c:pt>
                <c:pt idx="2565">
                  <c:v>28.939540000000001</c:v>
                </c:pt>
                <c:pt idx="2566">
                  <c:v>29.042418000000001</c:v>
                </c:pt>
                <c:pt idx="2567">
                  <c:v>28.990978999999999</c:v>
                </c:pt>
                <c:pt idx="2568">
                  <c:v>28.939540000000001</c:v>
                </c:pt>
                <c:pt idx="2569">
                  <c:v>28.990978999999999</c:v>
                </c:pt>
                <c:pt idx="2570">
                  <c:v>29.042418000000001</c:v>
                </c:pt>
                <c:pt idx="2571">
                  <c:v>28.990978999999999</c:v>
                </c:pt>
                <c:pt idx="2572">
                  <c:v>28.939540000000001</c:v>
                </c:pt>
                <c:pt idx="2573">
                  <c:v>28.939540000000001</c:v>
                </c:pt>
                <c:pt idx="2574">
                  <c:v>28.939540000000001</c:v>
                </c:pt>
                <c:pt idx="2575">
                  <c:v>28.990978999999999</c:v>
                </c:pt>
                <c:pt idx="2576">
                  <c:v>29.042418000000001</c:v>
                </c:pt>
                <c:pt idx="2577">
                  <c:v>29.042418000000001</c:v>
                </c:pt>
                <c:pt idx="2578">
                  <c:v>28.990978999999999</c:v>
                </c:pt>
                <c:pt idx="2579">
                  <c:v>28.990978999999999</c:v>
                </c:pt>
                <c:pt idx="2580">
                  <c:v>28.939540000000001</c:v>
                </c:pt>
                <c:pt idx="2581">
                  <c:v>28.990978999999999</c:v>
                </c:pt>
                <c:pt idx="2582">
                  <c:v>28.990978999999999</c:v>
                </c:pt>
                <c:pt idx="2583">
                  <c:v>28.939540000000001</c:v>
                </c:pt>
                <c:pt idx="2584">
                  <c:v>28.990978999999999</c:v>
                </c:pt>
                <c:pt idx="2585">
                  <c:v>28.939540000000001</c:v>
                </c:pt>
                <c:pt idx="2586">
                  <c:v>29.042418000000001</c:v>
                </c:pt>
                <c:pt idx="2587">
                  <c:v>28.990978999999999</c:v>
                </c:pt>
                <c:pt idx="2588">
                  <c:v>28.990978999999999</c:v>
                </c:pt>
                <c:pt idx="2589">
                  <c:v>29.042418000000001</c:v>
                </c:pt>
                <c:pt idx="2590">
                  <c:v>28.990978999999999</c:v>
                </c:pt>
                <c:pt idx="2591">
                  <c:v>28.990978999999999</c:v>
                </c:pt>
                <c:pt idx="2592">
                  <c:v>28.990978999999999</c:v>
                </c:pt>
                <c:pt idx="2593">
                  <c:v>29.042418000000001</c:v>
                </c:pt>
                <c:pt idx="2594">
                  <c:v>29.093857</c:v>
                </c:pt>
                <c:pt idx="2595">
                  <c:v>29.042418000000001</c:v>
                </c:pt>
                <c:pt idx="2596">
                  <c:v>29.093857</c:v>
                </c:pt>
                <c:pt idx="2597">
                  <c:v>28.939540000000001</c:v>
                </c:pt>
                <c:pt idx="2598">
                  <c:v>29.042418000000001</c:v>
                </c:pt>
                <c:pt idx="2599">
                  <c:v>29.093857</c:v>
                </c:pt>
                <c:pt idx="2600">
                  <c:v>28.939540000000001</c:v>
                </c:pt>
                <c:pt idx="2601">
                  <c:v>29.042418000000001</c:v>
                </c:pt>
                <c:pt idx="2602">
                  <c:v>29.042418000000001</c:v>
                </c:pt>
                <c:pt idx="2603">
                  <c:v>28.939540000000001</c:v>
                </c:pt>
                <c:pt idx="2604">
                  <c:v>28.990978999999999</c:v>
                </c:pt>
                <c:pt idx="2605">
                  <c:v>29.093857</c:v>
                </c:pt>
                <c:pt idx="2606">
                  <c:v>29.093857</c:v>
                </c:pt>
                <c:pt idx="2607">
                  <c:v>28.990978999999999</c:v>
                </c:pt>
                <c:pt idx="2608">
                  <c:v>28.990978999999999</c:v>
                </c:pt>
                <c:pt idx="2609">
                  <c:v>28.990978999999999</c:v>
                </c:pt>
                <c:pt idx="2610">
                  <c:v>28.939540000000001</c:v>
                </c:pt>
                <c:pt idx="2611">
                  <c:v>29.042418000000001</c:v>
                </c:pt>
                <c:pt idx="2612">
                  <c:v>29.042418000000001</c:v>
                </c:pt>
                <c:pt idx="2613">
                  <c:v>29.042418000000001</c:v>
                </c:pt>
                <c:pt idx="2614">
                  <c:v>29.093857</c:v>
                </c:pt>
                <c:pt idx="2615">
                  <c:v>29.042418000000001</c:v>
                </c:pt>
                <c:pt idx="2616">
                  <c:v>29.042418000000001</c:v>
                </c:pt>
                <c:pt idx="2617">
                  <c:v>29.042418000000001</c:v>
                </c:pt>
                <c:pt idx="2618">
                  <c:v>29.042418000000001</c:v>
                </c:pt>
                <c:pt idx="2619">
                  <c:v>29.042418000000001</c:v>
                </c:pt>
                <c:pt idx="2620">
                  <c:v>29.093857</c:v>
                </c:pt>
                <c:pt idx="2621">
                  <c:v>28.990978999999999</c:v>
                </c:pt>
                <c:pt idx="2622">
                  <c:v>28.990978999999999</c:v>
                </c:pt>
                <c:pt idx="2623">
                  <c:v>29.093857</c:v>
                </c:pt>
                <c:pt idx="2624">
                  <c:v>29.093857</c:v>
                </c:pt>
                <c:pt idx="2625">
                  <c:v>29.042418000000001</c:v>
                </c:pt>
                <c:pt idx="2626">
                  <c:v>29.042418000000001</c:v>
                </c:pt>
                <c:pt idx="2627">
                  <c:v>29.093857</c:v>
                </c:pt>
                <c:pt idx="2628">
                  <c:v>29.042418000000001</c:v>
                </c:pt>
                <c:pt idx="2629">
                  <c:v>28.939540000000001</c:v>
                </c:pt>
                <c:pt idx="2630">
                  <c:v>28.990978999999999</c:v>
                </c:pt>
                <c:pt idx="2631">
                  <c:v>28.939540000000001</c:v>
                </c:pt>
                <c:pt idx="2632">
                  <c:v>29.042418000000001</c:v>
                </c:pt>
                <c:pt idx="2633">
                  <c:v>29.093857</c:v>
                </c:pt>
                <c:pt idx="2634">
                  <c:v>29.145295999999998</c:v>
                </c:pt>
                <c:pt idx="2635">
                  <c:v>29.145295999999998</c:v>
                </c:pt>
                <c:pt idx="2636">
                  <c:v>29.093857</c:v>
                </c:pt>
                <c:pt idx="2637">
                  <c:v>29.042418000000001</c:v>
                </c:pt>
                <c:pt idx="2638">
                  <c:v>29.042418000000001</c:v>
                </c:pt>
                <c:pt idx="2639">
                  <c:v>29.042418000000001</c:v>
                </c:pt>
                <c:pt idx="2640">
                  <c:v>29.299613000000001</c:v>
                </c:pt>
                <c:pt idx="2641">
                  <c:v>29.042418000000001</c:v>
                </c:pt>
                <c:pt idx="2642">
                  <c:v>29.042418000000001</c:v>
                </c:pt>
                <c:pt idx="2643">
                  <c:v>29.093857</c:v>
                </c:pt>
                <c:pt idx="2644">
                  <c:v>29.042418000000001</c:v>
                </c:pt>
                <c:pt idx="2645">
                  <c:v>29.042418000000001</c:v>
                </c:pt>
                <c:pt idx="2646">
                  <c:v>29.042418000000001</c:v>
                </c:pt>
                <c:pt idx="2647">
                  <c:v>29.042418000000001</c:v>
                </c:pt>
                <c:pt idx="2648">
                  <c:v>28.990978999999999</c:v>
                </c:pt>
                <c:pt idx="2649">
                  <c:v>28.836662</c:v>
                </c:pt>
                <c:pt idx="2650">
                  <c:v>28.990978999999999</c:v>
                </c:pt>
                <c:pt idx="2651">
                  <c:v>29.093857</c:v>
                </c:pt>
                <c:pt idx="2652">
                  <c:v>29.093857</c:v>
                </c:pt>
                <c:pt idx="2653">
                  <c:v>29.042418000000001</c:v>
                </c:pt>
                <c:pt idx="2654">
                  <c:v>29.093857</c:v>
                </c:pt>
                <c:pt idx="2655">
                  <c:v>29.145295999999998</c:v>
                </c:pt>
                <c:pt idx="2656">
                  <c:v>29.093857</c:v>
                </c:pt>
                <c:pt idx="2657">
                  <c:v>29.093857</c:v>
                </c:pt>
                <c:pt idx="2658">
                  <c:v>29.042418000000001</c:v>
                </c:pt>
                <c:pt idx="2659">
                  <c:v>29.093857</c:v>
                </c:pt>
                <c:pt idx="2660">
                  <c:v>29.042418000000001</c:v>
                </c:pt>
                <c:pt idx="2661">
                  <c:v>29.042418000000001</c:v>
                </c:pt>
                <c:pt idx="2662">
                  <c:v>29.042418000000001</c:v>
                </c:pt>
                <c:pt idx="2663">
                  <c:v>29.093857</c:v>
                </c:pt>
                <c:pt idx="2664">
                  <c:v>28.990978999999999</c:v>
                </c:pt>
                <c:pt idx="2665">
                  <c:v>28.990978999999999</c:v>
                </c:pt>
                <c:pt idx="2666">
                  <c:v>29.042418000000001</c:v>
                </c:pt>
                <c:pt idx="2667">
                  <c:v>29.145295999999998</c:v>
                </c:pt>
                <c:pt idx="2668">
                  <c:v>29.042418000000001</c:v>
                </c:pt>
                <c:pt idx="2669">
                  <c:v>29.145295999999998</c:v>
                </c:pt>
                <c:pt idx="2670">
                  <c:v>29.042418000000001</c:v>
                </c:pt>
                <c:pt idx="2671">
                  <c:v>29.042418000000001</c:v>
                </c:pt>
                <c:pt idx="2672">
                  <c:v>29.042418000000001</c:v>
                </c:pt>
                <c:pt idx="2673">
                  <c:v>29.093857</c:v>
                </c:pt>
                <c:pt idx="2674">
                  <c:v>29.042418000000001</c:v>
                </c:pt>
                <c:pt idx="2675">
                  <c:v>29.145295999999998</c:v>
                </c:pt>
                <c:pt idx="2676">
                  <c:v>29.093857</c:v>
                </c:pt>
                <c:pt idx="2677">
                  <c:v>29.093857</c:v>
                </c:pt>
                <c:pt idx="2678">
                  <c:v>29.093857</c:v>
                </c:pt>
                <c:pt idx="2679">
                  <c:v>29.093857</c:v>
                </c:pt>
                <c:pt idx="2680">
                  <c:v>29.093857</c:v>
                </c:pt>
                <c:pt idx="2681">
                  <c:v>29.042418000000001</c:v>
                </c:pt>
                <c:pt idx="2682">
                  <c:v>29.093857</c:v>
                </c:pt>
                <c:pt idx="2683">
                  <c:v>29.042418000000001</c:v>
                </c:pt>
                <c:pt idx="2684">
                  <c:v>29.093857</c:v>
                </c:pt>
                <c:pt idx="2685">
                  <c:v>29.145295999999998</c:v>
                </c:pt>
                <c:pt idx="2686">
                  <c:v>28.990978999999999</c:v>
                </c:pt>
                <c:pt idx="2687">
                  <c:v>29.093857</c:v>
                </c:pt>
                <c:pt idx="2688">
                  <c:v>29.042418000000001</c:v>
                </c:pt>
                <c:pt idx="2689">
                  <c:v>29.145295999999998</c:v>
                </c:pt>
                <c:pt idx="2690">
                  <c:v>29.042418000000001</c:v>
                </c:pt>
                <c:pt idx="2691">
                  <c:v>29.093857</c:v>
                </c:pt>
                <c:pt idx="2692">
                  <c:v>29.042418000000001</c:v>
                </c:pt>
                <c:pt idx="2693">
                  <c:v>28.990978999999999</c:v>
                </c:pt>
                <c:pt idx="2694">
                  <c:v>29.196735</c:v>
                </c:pt>
                <c:pt idx="2695">
                  <c:v>29.093857</c:v>
                </c:pt>
                <c:pt idx="2696">
                  <c:v>28.990978999999999</c:v>
                </c:pt>
                <c:pt idx="2697">
                  <c:v>29.093857</c:v>
                </c:pt>
                <c:pt idx="2698">
                  <c:v>29.093857</c:v>
                </c:pt>
                <c:pt idx="2699">
                  <c:v>29.145295999999998</c:v>
                </c:pt>
                <c:pt idx="2700">
                  <c:v>29.145295999999998</c:v>
                </c:pt>
                <c:pt idx="2701">
                  <c:v>29.042418000000001</c:v>
                </c:pt>
                <c:pt idx="2702">
                  <c:v>29.145295999999998</c:v>
                </c:pt>
                <c:pt idx="2703">
                  <c:v>29.093857</c:v>
                </c:pt>
                <c:pt idx="2704">
                  <c:v>29.145295999999998</c:v>
                </c:pt>
                <c:pt idx="2705">
                  <c:v>29.196735</c:v>
                </c:pt>
                <c:pt idx="2706">
                  <c:v>29.248173999999999</c:v>
                </c:pt>
                <c:pt idx="2707">
                  <c:v>29.196735</c:v>
                </c:pt>
                <c:pt idx="2708">
                  <c:v>29.145295999999998</c:v>
                </c:pt>
                <c:pt idx="2709">
                  <c:v>29.093857</c:v>
                </c:pt>
                <c:pt idx="2710">
                  <c:v>29.093857</c:v>
                </c:pt>
                <c:pt idx="2711">
                  <c:v>29.145295999999998</c:v>
                </c:pt>
                <c:pt idx="2712">
                  <c:v>29.093857</c:v>
                </c:pt>
                <c:pt idx="2713">
                  <c:v>29.145295999999998</c:v>
                </c:pt>
                <c:pt idx="2714">
                  <c:v>29.145295999999998</c:v>
                </c:pt>
                <c:pt idx="2715">
                  <c:v>29.093857</c:v>
                </c:pt>
                <c:pt idx="2716">
                  <c:v>29.196735</c:v>
                </c:pt>
                <c:pt idx="2717">
                  <c:v>29.196735</c:v>
                </c:pt>
                <c:pt idx="2718">
                  <c:v>29.248173999999999</c:v>
                </c:pt>
                <c:pt idx="2719">
                  <c:v>29.196735</c:v>
                </c:pt>
                <c:pt idx="2720">
                  <c:v>29.042418000000001</c:v>
                </c:pt>
                <c:pt idx="2721">
                  <c:v>29.196735</c:v>
                </c:pt>
                <c:pt idx="2722">
                  <c:v>29.093857</c:v>
                </c:pt>
                <c:pt idx="2723">
                  <c:v>29.196735</c:v>
                </c:pt>
                <c:pt idx="2724">
                  <c:v>29.196735</c:v>
                </c:pt>
                <c:pt idx="2725">
                  <c:v>29.145295999999998</c:v>
                </c:pt>
                <c:pt idx="2726">
                  <c:v>29.145295999999998</c:v>
                </c:pt>
                <c:pt idx="2727">
                  <c:v>29.093857</c:v>
                </c:pt>
                <c:pt idx="2728">
                  <c:v>29.248173999999999</c:v>
                </c:pt>
                <c:pt idx="2729">
                  <c:v>29.145295999999998</c:v>
                </c:pt>
                <c:pt idx="2730">
                  <c:v>29.145295999999998</c:v>
                </c:pt>
                <c:pt idx="2731">
                  <c:v>29.093857</c:v>
                </c:pt>
                <c:pt idx="2732">
                  <c:v>29.248173999999999</c:v>
                </c:pt>
                <c:pt idx="2733">
                  <c:v>29.299613000000001</c:v>
                </c:pt>
                <c:pt idx="2734">
                  <c:v>29.196735</c:v>
                </c:pt>
                <c:pt idx="2735">
                  <c:v>29.145295999999998</c:v>
                </c:pt>
                <c:pt idx="2736">
                  <c:v>29.145295999999998</c:v>
                </c:pt>
                <c:pt idx="2737">
                  <c:v>29.093857</c:v>
                </c:pt>
                <c:pt idx="2738">
                  <c:v>29.196735</c:v>
                </c:pt>
                <c:pt idx="2739">
                  <c:v>29.196735</c:v>
                </c:pt>
                <c:pt idx="2740">
                  <c:v>29.196735</c:v>
                </c:pt>
                <c:pt idx="2741">
                  <c:v>29.248173999999999</c:v>
                </c:pt>
                <c:pt idx="2742">
                  <c:v>29.145295999999998</c:v>
                </c:pt>
                <c:pt idx="2743">
                  <c:v>29.196735</c:v>
                </c:pt>
                <c:pt idx="2744">
                  <c:v>29.248173999999999</c:v>
                </c:pt>
                <c:pt idx="2745">
                  <c:v>29.145295999999998</c:v>
                </c:pt>
                <c:pt idx="2746">
                  <c:v>29.196735</c:v>
                </c:pt>
                <c:pt idx="2747">
                  <c:v>29.145295999999998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93-4098-B1F4-556A31A4F91A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Umidade 2 [%]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sheet1!$I$2:$I$2749</c:f>
              <c:numCache>
                <c:formatCode>General</c:formatCode>
                <c:ptCount val="2748"/>
                <c:pt idx="0">
                  <c:v>53.016578000000003</c:v>
                </c:pt>
                <c:pt idx="1">
                  <c:v>52.965134999999997</c:v>
                </c:pt>
                <c:pt idx="2">
                  <c:v>45.608885000000001</c:v>
                </c:pt>
                <c:pt idx="3">
                  <c:v>45.608885000000001</c:v>
                </c:pt>
                <c:pt idx="4">
                  <c:v>45.866097000000003</c:v>
                </c:pt>
                <c:pt idx="5">
                  <c:v>45.711770000000001</c:v>
                </c:pt>
                <c:pt idx="6">
                  <c:v>46.071866</c:v>
                </c:pt>
                <c:pt idx="7">
                  <c:v>46.277634999999997</c:v>
                </c:pt>
                <c:pt idx="8">
                  <c:v>46.277634999999997</c:v>
                </c:pt>
                <c:pt idx="9">
                  <c:v>46.380519999999997</c:v>
                </c:pt>
                <c:pt idx="10">
                  <c:v>46.483404</c:v>
                </c:pt>
                <c:pt idx="11">
                  <c:v>46.689174000000001</c:v>
                </c:pt>
                <c:pt idx="12">
                  <c:v>46.792057999999997</c:v>
                </c:pt>
                <c:pt idx="13">
                  <c:v>46.843501000000003</c:v>
                </c:pt>
                <c:pt idx="14">
                  <c:v>47.100712000000001</c:v>
                </c:pt>
                <c:pt idx="15">
                  <c:v>47.152154000000003</c:v>
                </c:pt>
                <c:pt idx="16">
                  <c:v>47.306480999999998</c:v>
                </c:pt>
                <c:pt idx="17">
                  <c:v>47.615135000000002</c:v>
                </c:pt>
                <c:pt idx="18">
                  <c:v>47.666578000000001</c:v>
                </c:pt>
                <c:pt idx="19">
                  <c:v>47.820903999999999</c:v>
                </c:pt>
                <c:pt idx="20">
                  <c:v>47.923788999999999</c:v>
                </c:pt>
                <c:pt idx="21">
                  <c:v>48.026674</c:v>
                </c:pt>
                <c:pt idx="22">
                  <c:v>48.129558000000003</c:v>
                </c:pt>
                <c:pt idx="23">
                  <c:v>48.129558000000003</c:v>
                </c:pt>
                <c:pt idx="24">
                  <c:v>48.438212</c:v>
                </c:pt>
                <c:pt idx="25">
                  <c:v>48.541097000000001</c:v>
                </c:pt>
                <c:pt idx="26">
                  <c:v>48.489654000000002</c:v>
                </c:pt>
                <c:pt idx="27">
                  <c:v>48.798307999999999</c:v>
                </c:pt>
                <c:pt idx="28">
                  <c:v>48.798307999999999</c:v>
                </c:pt>
                <c:pt idx="29">
                  <c:v>49.106962000000003</c:v>
                </c:pt>
                <c:pt idx="30">
                  <c:v>49.364173999999998</c:v>
                </c:pt>
                <c:pt idx="31">
                  <c:v>49.467058000000002</c:v>
                </c:pt>
                <c:pt idx="32">
                  <c:v>49.621384999999997</c:v>
                </c:pt>
                <c:pt idx="33">
                  <c:v>49.569943000000002</c:v>
                </c:pt>
                <c:pt idx="34">
                  <c:v>49.878596999999999</c:v>
                </c:pt>
                <c:pt idx="35">
                  <c:v>50.032924000000001</c:v>
                </c:pt>
                <c:pt idx="36">
                  <c:v>50.084366000000003</c:v>
                </c:pt>
                <c:pt idx="37">
                  <c:v>50.39302</c:v>
                </c:pt>
                <c:pt idx="38">
                  <c:v>50.290134999999999</c:v>
                </c:pt>
                <c:pt idx="39">
                  <c:v>50.495905</c:v>
                </c:pt>
                <c:pt idx="40">
                  <c:v>50.650232000000003</c:v>
                </c:pt>
                <c:pt idx="41">
                  <c:v>50.547347000000002</c:v>
                </c:pt>
                <c:pt idx="42">
                  <c:v>50.547347000000002</c:v>
                </c:pt>
                <c:pt idx="43">
                  <c:v>50.753115999999999</c:v>
                </c:pt>
                <c:pt idx="44">
                  <c:v>50.856000999999999</c:v>
                </c:pt>
                <c:pt idx="45">
                  <c:v>50.958885000000002</c:v>
                </c:pt>
                <c:pt idx="46">
                  <c:v>50.958885000000002</c:v>
                </c:pt>
                <c:pt idx="47">
                  <c:v>51.370424</c:v>
                </c:pt>
                <c:pt idx="48">
                  <c:v>51.473308000000003</c:v>
                </c:pt>
                <c:pt idx="49">
                  <c:v>51.370424</c:v>
                </c:pt>
                <c:pt idx="50">
                  <c:v>51.627634999999998</c:v>
                </c:pt>
                <c:pt idx="51">
                  <c:v>51.627634999999998</c:v>
                </c:pt>
                <c:pt idx="52">
                  <c:v>51.833404999999999</c:v>
                </c:pt>
                <c:pt idx="53">
                  <c:v>51.884847000000001</c:v>
                </c:pt>
                <c:pt idx="54">
                  <c:v>51.936289000000002</c:v>
                </c:pt>
                <c:pt idx="55">
                  <c:v>52.039174000000003</c:v>
                </c:pt>
                <c:pt idx="56">
                  <c:v>51.987732000000001</c:v>
                </c:pt>
                <c:pt idx="57">
                  <c:v>52.244942999999999</c:v>
                </c:pt>
                <c:pt idx="58">
                  <c:v>52.450712000000003</c:v>
                </c:pt>
                <c:pt idx="59">
                  <c:v>52.399270000000001</c:v>
                </c:pt>
                <c:pt idx="60">
                  <c:v>52.707923999999998</c:v>
                </c:pt>
                <c:pt idx="61">
                  <c:v>52.656481999999997</c:v>
                </c:pt>
                <c:pt idx="62">
                  <c:v>52.862251000000001</c:v>
                </c:pt>
                <c:pt idx="63">
                  <c:v>53.016578000000003</c:v>
                </c:pt>
                <c:pt idx="64">
                  <c:v>52.965134999999997</c:v>
                </c:pt>
                <c:pt idx="65">
                  <c:v>53.170904999999998</c:v>
                </c:pt>
                <c:pt idx="66">
                  <c:v>53.273789000000001</c:v>
                </c:pt>
                <c:pt idx="67">
                  <c:v>53.170904999999998</c:v>
                </c:pt>
                <c:pt idx="68">
                  <c:v>53.119461999999999</c:v>
                </c:pt>
                <c:pt idx="69">
                  <c:v>53.222346999999999</c:v>
                </c:pt>
                <c:pt idx="70">
                  <c:v>53.170904999999998</c:v>
                </c:pt>
                <c:pt idx="71">
                  <c:v>53.222346999999999</c:v>
                </c:pt>
                <c:pt idx="72">
                  <c:v>53.170904999999998</c:v>
                </c:pt>
                <c:pt idx="73">
                  <c:v>53.016578000000003</c:v>
                </c:pt>
                <c:pt idx="74">
                  <c:v>52.965134999999997</c:v>
                </c:pt>
                <c:pt idx="75">
                  <c:v>52.862251000000001</c:v>
                </c:pt>
                <c:pt idx="76">
                  <c:v>52.759366</c:v>
                </c:pt>
                <c:pt idx="77">
                  <c:v>52.810808999999999</c:v>
                </c:pt>
                <c:pt idx="78">
                  <c:v>52.656481999999997</c:v>
                </c:pt>
                <c:pt idx="79">
                  <c:v>52.656481999999997</c:v>
                </c:pt>
                <c:pt idx="80">
                  <c:v>52.759366</c:v>
                </c:pt>
                <c:pt idx="81">
                  <c:v>52.605038999999998</c:v>
                </c:pt>
                <c:pt idx="82">
                  <c:v>52.656481999999997</c:v>
                </c:pt>
                <c:pt idx="83">
                  <c:v>52.502155000000002</c:v>
                </c:pt>
                <c:pt idx="84">
                  <c:v>52.502155000000002</c:v>
                </c:pt>
                <c:pt idx="85">
                  <c:v>52.502155000000002</c:v>
                </c:pt>
                <c:pt idx="86">
                  <c:v>52.244942999999999</c:v>
                </c:pt>
                <c:pt idx="87">
                  <c:v>52.296385000000001</c:v>
                </c:pt>
                <c:pt idx="88">
                  <c:v>52.039174000000003</c:v>
                </c:pt>
                <c:pt idx="89">
                  <c:v>52.039174000000003</c:v>
                </c:pt>
                <c:pt idx="90">
                  <c:v>51.987732000000001</c:v>
                </c:pt>
                <c:pt idx="91">
                  <c:v>51.781962</c:v>
                </c:pt>
                <c:pt idx="92">
                  <c:v>51.884847000000001</c:v>
                </c:pt>
                <c:pt idx="93">
                  <c:v>51.833404999999999</c:v>
                </c:pt>
                <c:pt idx="94">
                  <c:v>51.627634999999998</c:v>
                </c:pt>
                <c:pt idx="95">
                  <c:v>51.524751000000002</c:v>
                </c:pt>
                <c:pt idx="96">
                  <c:v>51.421866000000001</c:v>
                </c:pt>
                <c:pt idx="97">
                  <c:v>51.421866000000001</c:v>
                </c:pt>
                <c:pt idx="98">
                  <c:v>51.318981999999998</c:v>
                </c:pt>
                <c:pt idx="99">
                  <c:v>51.113211999999997</c:v>
                </c:pt>
                <c:pt idx="100">
                  <c:v>51.061770000000003</c:v>
                </c:pt>
                <c:pt idx="101">
                  <c:v>51.113211999999997</c:v>
                </c:pt>
                <c:pt idx="102">
                  <c:v>51.164655000000003</c:v>
                </c:pt>
                <c:pt idx="103">
                  <c:v>50.958885000000002</c:v>
                </c:pt>
                <c:pt idx="104">
                  <c:v>50.856000999999999</c:v>
                </c:pt>
                <c:pt idx="105">
                  <c:v>50.907443000000001</c:v>
                </c:pt>
                <c:pt idx="106">
                  <c:v>50.907443000000001</c:v>
                </c:pt>
                <c:pt idx="107">
                  <c:v>50.856000999999999</c:v>
                </c:pt>
                <c:pt idx="108">
                  <c:v>50.753115999999999</c:v>
                </c:pt>
                <c:pt idx="109">
                  <c:v>50.650232000000003</c:v>
                </c:pt>
                <c:pt idx="110">
                  <c:v>50.547347000000002</c:v>
                </c:pt>
                <c:pt idx="111">
                  <c:v>50.495905</c:v>
                </c:pt>
                <c:pt idx="112">
                  <c:v>50.495905</c:v>
                </c:pt>
                <c:pt idx="113">
                  <c:v>50.341577999999998</c:v>
                </c:pt>
                <c:pt idx="114">
                  <c:v>50.290134999999999</c:v>
                </c:pt>
                <c:pt idx="115">
                  <c:v>50.238692999999998</c:v>
                </c:pt>
                <c:pt idx="116">
                  <c:v>50.238692999999998</c:v>
                </c:pt>
                <c:pt idx="117">
                  <c:v>50.135807999999997</c:v>
                </c:pt>
                <c:pt idx="118">
                  <c:v>50.187251000000003</c:v>
                </c:pt>
                <c:pt idx="119">
                  <c:v>50.238692999999998</c:v>
                </c:pt>
                <c:pt idx="120">
                  <c:v>50.187251000000003</c:v>
                </c:pt>
                <c:pt idx="121">
                  <c:v>50.032924000000001</c:v>
                </c:pt>
                <c:pt idx="122">
                  <c:v>49.930039000000001</c:v>
                </c:pt>
                <c:pt idx="123">
                  <c:v>49.878596999999999</c:v>
                </c:pt>
                <c:pt idx="124">
                  <c:v>49.827154999999998</c:v>
                </c:pt>
                <c:pt idx="125">
                  <c:v>49.827154999999998</c:v>
                </c:pt>
                <c:pt idx="126">
                  <c:v>49.724269999999997</c:v>
                </c:pt>
                <c:pt idx="127">
                  <c:v>49.775711999999999</c:v>
                </c:pt>
                <c:pt idx="128">
                  <c:v>49.724269999999997</c:v>
                </c:pt>
                <c:pt idx="129">
                  <c:v>49.672828000000003</c:v>
                </c:pt>
                <c:pt idx="130">
                  <c:v>49.672828000000003</c:v>
                </c:pt>
                <c:pt idx="131">
                  <c:v>49.621384999999997</c:v>
                </c:pt>
                <c:pt idx="132">
                  <c:v>49.569943000000002</c:v>
                </c:pt>
                <c:pt idx="133">
                  <c:v>49.621384999999997</c:v>
                </c:pt>
                <c:pt idx="134">
                  <c:v>49.364173999999998</c:v>
                </c:pt>
                <c:pt idx="135">
                  <c:v>49.364173999999998</c:v>
                </c:pt>
                <c:pt idx="136">
                  <c:v>49.467058000000002</c:v>
                </c:pt>
                <c:pt idx="137">
                  <c:v>49.364173999999998</c:v>
                </c:pt>
                <c:pt idx="138">
                  <c:v>49.364173999999998</c:v>
                </c:pt>
                <c:pt idx="139">
                  <c:v>49.261288999999998</c:v>
                </c:pt>
                <c:pt idx="140">
                  <c:v>49.312730999999999</c:v>
                </c:pt>
                <c:pt idx="141">
                  <c:v>49.261288999999998</c:v>
                </c:pt>
                <c:pt idx="142">
                  <c:v>49.312730999999999</c:v>
                </c:pt>
                <c:pt idx="143">
                  <c:v>49.364173999999998</c:v>
                </c:pt>
                <c:pt idx="144">
                  <c:v>49.261288999999998</c:v>
                </c:pt>
                <c:pt idx="145">
                  <c:v>49.158405000000002</c:v>
                </c:pt>
                <c:pt idx="146">
                  <c:v>49.209847000000003</c:v>
                </c:pt>
                <c:pt idx="147">
                  <c:v>49.158405000000002</c:v>
                </c:pt>
                <c:pt idx="148">
                  <c:v>49.158405000000002</c:v>
                </c:pt>
                <c:pt idx="149">
                  <c:v>49.004078</c:v>
                </c:pt>
                <c:pt idx="150">
                  <c:v>49.055520000000001</c:v>
                </c:pt>
                <c:pt idx="151">
                  <c:v>48.952635000000001</c:v>
                </c:pt>
                <c:pt idx="152">
                  <c:v>49.055520000000001</c:v>
                </c:pt>
                <c:pt idx="153">
                  <c:v>49.055520000000001</c:v>
                </c:pt>
                <c:pt idx="154">
                  <c:v>48.901192999999999</c:v>
                </c:pt>
                <c:pt idx="155">
                  <c:v>48.901192999999999</c:v>
                </c:pt>
                <c:pt idx="156">
                  <c:v>48.849750999999998</c:v>
                </c:pt>
                <c:pt idx="157">
                  <c:v>48.695424000000003</c:v>
                </c:pt>
                <c:pt idx="158">
                  <c:v>48.746865999999997</c:v>
                </c:pt>
                <c:pt idx="159">
                  <c:v>48.695424000000003</c:v>
                </c:pt>
                <c:pt idx="160">
                  <c:v>48.746865999999997</c:v>
                </c:pt>
                <c:pt idx="161">
                  <c:v>48.643980999999997</c:v>
                </c:pt>
                <c:pt idx="162">
                  <c:v>48.489654000000002</c:v>
                </c:pt>
                <c:pt idx="163">
                  <c:v>48.592539000000002</c:v>
                </c:pt>
                <c:pt idx="164">
                  <c:v>48.695424000000003</c:v>
                </c:pt>
                <c:pt idx="165">
                  <c:v>48.541097000000001</c:v>
                </c:pt>
                <c:pt idx="166">
                  <c:v>48.592539000000002</c:v>
                </c:pt>
                <c:pt idx="167">
                  <c:v>48.489654000000002</c:v>
                </c:pt>
                <c:pt idx="168">
                  <c:v>48.489654000000002</c:v>
                </c:pt>
                <c:pt idx="169">
                  <c:v>48.386769999999999</c:v>
                </c:pt>
                <c:pt idx="170">
                  <c:v>48.489654000000002</c:v>
                </c:pt>
                <c:pt idx="171">
                  <c:v>48.438212</c:v>
                </c:pt>
                <c:pt idx="172">
                  <c:v>48.489654000000002</c:v>
                </c:pt>
                <c:pt idx="173">
                  <c:v>48.335327999999997</c:v>
                </c:pt>
                <c:pt idx="174">
                  <c:v>48.232443000000004</c:v>
                </c:pt>
                <c:pt idx="175">
                  <c:v>48.335327999999997</c:v>
                </c:pt>
                <c:pt idx="176">
                  <c:v>48.283884999999998</c:v>
                </c:pt>
                <c:pt idx="177">
                  <c:v>48.283884999999998</c:v>
                </c:pt>
                <c:pt idx="178">
                  <c:v>48.283884999999998</c:v>
                </c:pt>
                <c:pt idx="179">
                  <c:v>48.283884999999998</c:v>
                </c:pt>
                <c:pt idx="180">
                  <c:v>48.181001000000002</c:v>
                </c:pt>
                <c:pt idx="181">
                  <c:v>48.078116000000001</c:v>
                </c:pt>
                <c:pt idx="182">
                  <c:v>47.975231000000001</c:v>
                </c:pt>
                <c:pt idx="183">
                  <c:v>47.872346999999998</c:v>
                </c:pt>
                <c:pt idx="184">
                  <c:v>47.820903999999999</c:v>
                </c:pt>
                <c:pt idx="185">
                  <c:v>47.872346999999998</c:v>
                </c:pt>
                <c:pt idx="186">
                  <c:v>47.769461999999997</c:v>
                </c:pt>
                <c:pt idx="187">
                  <c:v>47.718020000000003</c:v>
                </c:pt>
                <c:pt idx="188">
                  <c:v>47.923788999999999</c:v>
                </c:pt>
                <c:pt idx="189">
                  <c:v>47.769461999999997</c:v>
                </c:pt>
                <c:pt idx="190">
                  <c:v>48.026674</c:v>
                </c:pt>
                <c:pt idx="191">
                  <c:v>48.232443000000004</c:v>
                </c:pt>
                <c:pt idx="192">
                  <c:v>48.335327999999997</c:v>
                </c:pt>
                <c:pt idx="193">
                  <c:v>48.695424000000003</c:v>
                </c:pt>
                <c:pt idx="194">
                  <c:v>48.695424000000003</c:v>
                </c:pt>
                <c:pt idx="195">
                  <c:v>49.158405000000002</c:v>
                </c:pt>
                <c:pt idx="196">
                  <c:v>49.569943000000002</c:v>
                </c:pt>
                <c:pt idx="197">
                  <c:v>49.621384999999997</c:v>
                </c:pt>
                <c:pt idx="198">
                  <c:v>50.032924000000001</c:v>
                </c:pt>
                <c:pt idx="199">
                  <c:v>50.032924000000001</c:v>
                </c:pt>
                <c:pt idx="200">
                  <c:v>50.444462000000001</c:v>
                </c:pt>
                <c:pt idx="201">
                  <c:v>51.061770000000003</c:v>
                </c:pt>
                <c:pt idx="202">
                  <c:v>51.010328000000001</c:v>
                </c:pt>
                <c:pt idx="203">
                  <c:v>51.318981999999998</c:v>
                </c:pt>
                <c:pt idx="204">
                  <c:v>51.524751000000002</c:v>
                </c:pt>
                <c:pt idx="205">
                  <c:v>51.833404999999999</c:v>
                </c:pt>
                <c:pt idx="206">
                  <c:v>52.296385000000001</c:v>
                </c:pt>
                <c:pt idx="207">
                  <c:v>52.296385000000001</c:v>
                </c:pt>
                <c:pt idx="208">
                  <c:v>52.707923999999998</c:v>
                </c:pt>
                <c:pt idx="209">
                  <c:v>52.965134999999997</c:v>
                </c:pt>
                <c:pt idx="210">
                  <c:v>52.965134999999997</c:v>
                </c:pt>
                <c:pt idx="211">
                  <c:v>53.068019999999997</c:v>
                </c:pt>
                <c:pt idx="212">
                  <c:v>53.119461999999999</c:v>
                </c:pt>
                <c:pt idx="213">
                  <c:v>53.222346999999999</c:v>
                </c:pt>
                <c:pt idx="214">
                  <c:v>53.376674000000001</c:v>
                </c:pt>
                <c:pt idx="215">
                  <c:v>53.479559000000002</c:v>
                </c:pt>
                <c:pt idx="216">
                  <c:v>53.428116000000003</c:v>
                </c:pt>
                <c:pt idx="217">
                  <c:v>53.428116000000003</c:v>
                </c:pt>
                <c:pt idx="218">
                  <c:v>53.73677</c:v>
                </c:pt>
                <c:pt idx="219">
                  <c:v>53.633884999999999</c:v>
                </c:pt>
                <c:pt idx="220">
                  <c:v>53.685327999999998</c:v>
                </c:pt>
                <c:pt idx="221">
                  <c:v>53.582442999999998</c:v>
                </c:pt>
                <c:pt idx="222">
                  <c:v>53.479559000000002</c:v>
                </c:pt>
                <c:pt idx="223">
                  <c:v>53.376674000000001</c:v>
                </c:pt>
                <c:pt idx="224">
                  <c:v>53.376674000000001</c:v>
                </c:pt>
                <c:pt idx="225">
                  <c:v>53.428116000000003</c:v>
                </c:pt>
                <c:pt idx="226">
                  <c:v>53.479559000000002</c:v>
                </c:pt>
                <c:pt idx="227">
                  <c:v>53.479559000000002</c:v>
                </c:pt>
                <c:pt idx="228">
                  <c:v>53.479559000000002</c:v>
                </c:pt>
                <c:pt idx="229">
                  <c:v>53.633884999999999</c:v>
                </c:pt>
                <c:pt idx="230">
                  <c:v>53.582442999999998</c:v>
                </c:pt>
                <c:pt idx="231">
                  <c:v>53.788212000000001</c:v>
                </c:pt>
                <c:pt idx="232">
                  <c:v>53.73677</c:v>
                </c:pt>
                <c:pt idx="233">
                  <c:v>53.685327999999998</c:v>
                </c:pt>
                <c:pt idx="234">
                  <c:v>53.891097000000002</c:v>
                </c:pt>
                <c:pt idx="235">
                  <c:v>53.942538999999996</c:v>
                </c:pt>
                <c:pt idx="236">
                  <c:v>54.045423999999997</c:v>
                </c:pt>
                <c:pt idx="237">
                  <c:v>54.148308999999998</c:v>
                </c:pt>
                <c:pt idx="238">
                  <c:v>54.199750999999999</c:v>
                </c:pt>
                <c:pt idx="239">
                  <c:v>54.456961999999997</c:v>
                </c:pt>
                <c:pt idx="240">
                  <c:v>54.354078000000001</c:v>
                </c:pt>
                <c:pt idx="241">
                  <c:v>54.559846999999998</c:v>
                </c:pt>
                <c:pt idx="242">
                  <c:v>54.868501000000002</c:v>
                </c:pt>
                <c:pt idx="243">
                  <c:v>54.919943000000004</c:v>
                </c:pt>
                <c:pt idx="244">
                  <c:v>55.022827999999997</c:v>
                </c:pt>
                <c:pt idx="245">
                  <c:v>55.125712</c:v>
                </c:pt>
                <c:pt idx="246">
                  <c:v>55.177154999999999</c:v>
                </c:pt>
                <c:pt idx="247">
                  <c:v>55.228597000000001</c:v>
                </c:pt>
                <c:pt idx="248">
                  <c:v>55.280039000000002</c:v>
                </c:pt>
                <c:pt idx="249">
                  <c:v>55.537250999999998</c:v>
                </c:pt>
                <c:pt idx="250">
                  <c:v>55.588692999999999</c:v>
                </c:pt>
                <c:pt idx="251">
                  <c:v>55.537250999999998</c:v>
                </c:pt>
                <c:pt idx="252">
                  <c:v>55.897347000000003</c:v>
                </c:pt>
                <c:pt idx="253">
                  <c:v>55.897347000000003</c:v>
                </c:pt>
                <c:pt idx="254">
                  <c:v>55.948788999999998</c:v>
                </c:pt>
                <c:pt idx="255">
                  <c:v>56.206001000000001</c:v>
                </c:pt>
                <c:pt idx="256">
                  <c:v>56.154558999999999</c:v>
                </c:pt>
                <c:pt idx="257">
                  <c:v>56.308886000000001</c:v>
                </c:pt>
                <c:pt idx="258">
                  <c:v>56.206001000000001</c:v>
                </c:pt>
                <c:pt idx="259">
                  <c:v>56.360328000000003</c:v>
                </c:pt>
                <c:pt idx="260">
                  <c:v>56.566096999999999</c:v>
                </c:pt>
                <c:pt idx="261">
                  <c:v>56.668982</c:v>
                </c:pt>
                <c:pt idx="262">
                  <c:v>56.771866000000003</c:v>
                </c:pt>
                <c:pt idx="263">
                  <c:v>56.771866000000003</c:v>
                </c:pt>
                <c:pt idx="264">
                  <c:v>57.08052</c:v>
                </c:pt>
                <c:pt idx="265">
                  <c:v>57.029077999999998</c:v>
                </c:pt>
                <c:pt idx="266">
                  <c:v>56.977635999999997</c:v>
                </c:pt>
                <c:pt idx="267">
                  <c:v>57.286290000000001</c:v>
                </c:pt>
                <c:pt idx="268">
                  <c:v>57.440615999999999</c:v>
                </c:pt>
                <c:pt idx="269">
                  <c:v>57.440615999999999</c:v>
                </c:pt>
                <c:pt idx="270">
                  <c:v>57.646386</c:v>
                </c:pt>
                <c:pt idx="271">
                  <c:v>57.697828000000001</c:v>
                </c:pt>
                <c:pt idx="272">
                  <c:v>57.749270000000003</c:v>
                </c:pt>
                <c:pt idx="273">
                  <c:v>57.749270000000003</c:v>
                </c:pt>
                <c:pt idx="274">
                  <c:v>57.852155000000003</c:v>
                </c:pt>
                <c:pt idx="275">
                  <c:v>58.006481999999998</c:v>
                </c:pt>
                <c:pt idx="276">
                  <c:v>57.955039999999997</c:v>
                </c:pt>
                <c:pt idx="277">
                  <c:v>58.212251000000002</c:v>
                </c:pt>
                <c:pt idx="278">
                  <c:v>58.263693000000004</c:v>
                </c:pt>
                <c:pt idx="279">
                  <c:v>58.315136000000003</c:v>
                </c:pt>
                <c:pt idx="280">
                  <c:v>58.418019999999999</c:v>
                </c:pt>
                <c:pt idx="281">
                  <c:v>58.520904999999999</c:v>
                </c:pt>
                <c:pt idx="282">
                  <c:v>58.778115999999997</c:v>
                </c:pt>
                <c:pt idx="283">
                  <c:v>58.829559000000003</c:v>
                </c:pt>
                <c:pt idx="284">
                  <c:v>58.881000999999998</c:v>
                </c:pt>
                <c:pt idx="285">
                  <c:v>59.086770000000001</c:v>
                </c:pt>
                <c:pt idx="286">
                  <c:v>59.086770000000001</c:v>
                </c:pt>
                <c:pt idx="287">
                  <c:v>59.292540000000002</c:v>
                </c:pt>
                <c:pt idx="288">
                  <c:v>59.498308999999999</c:v>
                </c:pt>
                <c:pt idx="289">
                  <c:v>59.446866999999997</c:v>
                </c:pt>
                <c:pt idx="290">
                  <c:v>59.652636000000001</c:v>
                </c:pt>
                <c:pt idx="291">
                  <c:v>59.549751000000001</c:v>
                </c:pt>
                <c:pt idx="292">
                  <c:v>59.498308999999999</c:v>
                </c:pt>
                <c:pt idx="293">
                  <c:v>59.704078000000003</c:v>
                </c:pt>
                <c:pt idx="294">
                  <c:v>59.755519999999997</c:v>
                </c:pt>
                <c:pt idx="295">
                  <c:v>59.755519999999997</c:v>
                </c:pt>
                <c:pt idx="296">
                  <c:v>59.806963000000003</c:v>
                </c:pt>
                <c:pt idx="297">
                  <c:v>59.858404999999998</c:v>
                </c:pt>
                <c:pt idx="298">
                  <c:v>59.806963000000003</c:v>
                </c:pt>
                <c:pt idx="299">
                  <c:v>59.858404999999998</c:v>
                </c:pt>
                <c:pt idx="300">
                  <c:v>59.858404999999998</c:v>
                </c:pt>
                <c:pt idx="301">
                  <c:v>59.858404999999998</c:v>
                </c:pt>
                <c:pt idx="302">
                  <c:v>59.909846999999999</c:v>
                </c:pt>
                <c:pt idx="303">
                  <c:v>59.909846999999999</c:v>
                </c:pt>
                <c:pt idx="304">
                  <c:v>59.961289999999998</c:v>
                </c:pt>
                <c:pt idx="305">
                  <c:v>59.755519999999997</c:v>
                </c:pt>
                <c:pt idx="306">
                  <c:v>59.704078000000003</c:v>
                </c:pt>
                <c:pt idx="307">
                  <c:v>59.652636000000001</c:v>
                </c:pt>
                <c:pt idx="308">
                  <c:v>59.755519999999997</c:v>
                </c:pt>
                <c:pt idx="309">
                  <c:v>59.704078000000003</c:v>
                </c:pt>
                <c:pt idx="310">
                  <c:v>59.601193000000002</c:v>
                </c:pt>
                <c:pt idx="311">
                  <c:v>59.806963000000003</c:v>
                </c:pt>
                <c:pt idx="312">
                  <c:v>59.652636000000001</c:v>
                </c:pt>
                <c:pt idx="313">
                  <c:v>59.601193000000002</c:v>
                </c:pt>
                <c:pt idx="314">
                  <c:v>59.601193000000002</c:v>
                </c:pt>
                <c:pt idx="315">
                  <c:v>59.549751000000001</c:v>
                </c:pt>
                <c:pt idx="316">
                  <c:v>59.601193000000002</c:v>
                </c:pt>
                <c:pt idx="317">
                  <c:v>59.549751000000001</c:v>
                </c:pt>
                <c:pt idx="318">
                  <c:v>59.395423999999998</c:v>
                </c:pt>
                <c:pt idx="319">
                  <c:v>59.498308999999999</c:v>
                </c:pt>
                <c:pt idx="320">
                  <c:v>59.498308999999999</c:v>
                </c:pt>
                <c:pt idx="321">
                  <c:v>59.395423999999998</c:v>
                </c:pt>
                <c:pt idx="322">
                  <c:v>59.498308999999999</c:v>
                </c:pt>
                <c:pt idx="323">
                  <c:v>59.446866999999997</c:v>
                </c:pt>
                <c:pt idx="324">
                  <c:v>59.395423999999998</c:v>
                </c:pt>
                <c:pt idx="325">
                  <c:v>59.395423999999998</c:v>
                </c:pt>
                <c:pt idx="326">
                  <c:v>59.498308999999999</c:v>
                </c:pt>
                <c:pt idx="327">
                  <c:v>59.498308999999999</c:v>
                </c:pt>
                <c:pt idx="328">
                  <c:v>59.601193000000002</c:v>
                </c:pt>
                <c:pt idx="329">
                  <c:v>59.704078000000003</c:v>
                </c:pt>
                <c:pt idx="330">
                  <c:v>59.652636000000001</c:v>
                </c:pt>
                <c:pt idx="331">
                  <c:v>59.704078000000003</c:v>
                </c:pt>
                <c:pt idx="332">
                  <c:v>59.652636000000001</c:v>
                </c:pt>
                <c:pt idx="333">
                  <c:v>59.961289999999998</c:v>
                </c:pt>
                <c:pt idx="334">
                  <c:v>59.909846999999999</c:v>
                </c:pt>
                <c:pt idx="335">
                  <c:v>59.961289999999998</c:v>
                </c:pt>
                <c:pt idx="336">
                  <c:v>60.115617</c:v>
                </c:pt>
                <c:pt idx="337">
                  <c:v>60.064174000000001</c:v>
                </c:pt>
                <c:pt idx="338">
                  <c:v>60.115617</c:v>
                </c:pt>
                <c:pt idx="339">
                  <c:v>60.167059000000002</c:v>
                </c:pt>
                <c:pt idx="340">
                  <c:v>60.115617</c:v>
                </c:pt>
                <c:pt idx="341">
                  <c:v>60.115617</c:v>
                </c:pt>
                <c:pt idx="342">
                  <c:v>60.269942999999998</c:v>
                </c:pt>
                <c:pt idx="343">
                  <c:v>60.372827999999998</c:v>
                </c:pt>
                <c:pt idx="344">
                  <c:v>60.372827999999998</c:v>
                </c:pt>
                <c:pt idx="345">
                  <c:v>60.269942999999998</c:v>
                </c:pt>
                <c:pt idx="346">
                  <c:v>60.42427</c:v>
                </c:pt>
                <c:pt idx="347">
                  <c:v>60.527155</c:v>
                </c:pt>
                <c:pt idx="348">
                  <c:v>60.578597000000002</c:v>
                </c:pt>
                <c:pt idx="349">
                  <c:v>60.732923999999997</c:v>
                </c:pt>
                <c:pt idx="350">
                  <c:v>60.784367000000003</c:v>
                </c:pt>
                <c:pt idx="351">
                  <c:v>60.784367000000003</c:v>
                </c:pt>
                <c:pt idx="352">
                  <c:v>60.887250999999999</c:v>
                </c:pt>
                <c:pt idx="353">
                  <c:v>60.887250999999999</c:v>
                </c:pt>
                <c:pt idx="354">
                  <c:v>60.938693999999998</c:v>
                </c:pt>
                <c:pt idx="355">
                  <c:v>60.990136</c:v>
                </c:pt>
                <c:pt idx="356">
                  <c:v>61.298789999999997</c:v>
                </c:pt>
                <c:pt idx="357">
                  <c:v>61.453116999999999</c:v>
                </c:pt>
                <c:pt idx="358">
                  <c:v>61.556001000000002</c:v>
                </c:pt>
                <c:pt idx="359">
                  <c:v>61.813212999999998</c:v>
                </c:pt>
                <c:pt idx="360">
                  <c:v>61.813212999999998</c:v>
                </c:pt>
                <c:pt idx="361">
                  <c:v>61.96754</c:v>
                </c:pt>
                <c:pt idx="362">
                  <c:v>62.327635999999998</c:v>
                </c:pt>
                <c:pt idx="363">
                  <c:v>62.430520999999999</c:v>
                </c:pt>
                <c:pt idx="364">
                  <c:v>62.636290000000002</c:v>
                </c:pt>
                <c:pt idx="365">
                  <c:v>62.636290000000002</c:v>
                </c:pt>
                <c:pt idx="366">
                  <c:v>62.893501000000001</c:v>
                </c:pt>
                <c:pt idx="367">
                  <c:v>62.996386000000001</c:v>
                </c:pt>
                <c:pt idx="368">
                  <c:v>62.842058999999999</c:v>
                </c:pt>
                <c:pt idx="369">
                  <c:v>62.944944</c:v>
                </c:pt>
                <c:pt idx="370">
                  <c:v>63.099271000000002</c:v>
                </c:pt>
                <c:pt idx="371">
                  <c:v>62.996386000000001</c:v>
                </c:pt>
                <c:pt idx="372">
                  <c:v>63.253596999999999</c:v>
                </c:pt>
                <c:pt idx="373">
                  <c:v>63.202154999999998</c:v>
                </c:pt>
                <c:pt idx="374">
                  <c:v>63.202154999999998</c:v>
                </c:pt>
                <c:pt idx="375">
                  <c:v>63.202154999999998</c:v>
                </c:pt>
                <c:pt idx="376">
                  <c:v>63.202154999999998</c:v>
                </c:pt>
                <c:pt idx="377">
                  <c:v>63.150713000000003</c:v>
                </c:pt>
                <c:pt idx="378">
                  <c:v>63.202154999999998</c:v>
                </c:pt>
                <c:pt idx="379">
                  <c:v>63.099271000000002</c:v>
                </c:pt>
                <c:pt idx="380">
                  <c:v>63.047828000000003</c:v>
                </c:pt>
                <c:pt idx="381">
                  <c:v>63.047828000000003</c:v>
                </c:pt>
                <c:pt idx="382">
                  <c:v>62.893501000000001</c:v>
                </c:pt>
                <c:pt idx="383">
                  <c:v>62.790616999999997</c:v>
                </c:pt>
                <c:pt idx="384">
                  <c:v>62.893501000000001</c:v>
                </c:pt>
                <c:pt idx="385">
                  <c:v>62.790616999999997</c:v>
                </c:pt>
                <c:pt idx="386">
                  <c:v>62.790616999999997</c:v>
                </c:pt>
                <c:pt idx="387">
                  <c:v>62.790616999999997</c:v>
                </c:pt>
                <c:pt idx="388">
                  <c:v>62.842058999999999</c:v>
                </c:pt>
                <c:pt idx="389">
                  <c:v>62.636290000000002</c:v>
                </c:pt>
                <c:pt idx="390">
                  <c:v>62.533405000000002</c:v>
                </c:pt>
                <c:pt idx="391">
                  <c:v>62.533405000000002</c:v>
                </c:pt>
                <c:pt idx="392">
                  <c:v>62.533405000000002</c:v>
                </c:pt>
                <c:pt idx="393">
                  <c:v>62.430520999999999</c:v>
                </c:pt>
                <c:pt idx="394">
                  <c:v>62.533405000000002</c:v>
                </c:pt>
                <c:pt idx="395">
                  <c:v>62.481963</c:v>
                </c:pt>
                <c:pt idx="396">
                  <c:v>62.327635999999998</c:v>
                </c:pt>
                <c:pt idx="397">
                  <c:v>62.379078</c:v>
                </c:pt>
                <c:pt idx="398">
                  <c:v>62.173309000000003</c:v>
                </c:pt>
                <c:pt idx="399">
                  <c:v>62.224750999999998</c:v>
                </c:pt>
                <c:pt idx="400">
                  <c:v>62.224750999999998</c:v>
                </c:pt>
                <c:pt idx="401">
                  <c:v>62.173309000000003</c:v>
                </c:pt>
                <c:pt idx="402">
                  <c:v>62.224750999999998</c:v>
                </c:pt>
                <c:pt idx="403">
                  <c:v>62.173309000000003</c:v>
                </c:pt>
                <c:pt idx="404">
                  <c:v>62.224750999999998</c:v>
                </c:pt>
                <c:pt idx="405">
                  <c:v>62.173309000000003</c:v>
                </c:pt>
                <c:pt idx="406">
                  <c:v>62.121867000000002</c:v>
                </c:pt>
                <c:pt idx="407">
                  <c:v>62.121867000000002</c:v>
                </c:pt>
                <c:pt idx="408">
                  <c:v>62.173309000000003</c:v>
                </c:pt>
                <c:pt idx="409">
                  <c:v>62.327635999999998</c:v>
                </c:pt>
                <c:pt idx="410">
                  <c:v>62.224750999999998</c:v>
                </c:pt>
                <c:pt idx="411">
                  <c:v>62.224750999999998</c:v>
                </c:pt>
                <c:pt idx="412">
                  <c:v>62.224750999999998</c:v>
                </c:pt>
                <c:pt idx="413">
                  <c:v>62.276193999999997</c:v>
                </c:pt>
                <c:pt idx="414">
                  <c:v>62.224750999999998</c:v>
                </c:pt>
                <c:pt idx="415">
                  <c:v>62.276193999999997</c:v>
                </c:pt>
                <c:pt idx="416">
                  <c:v>62.224750999999998</c:v>
                </c:pt>
                <c:pt idx="417">
                  <c:v>62.224750999999998</c:v>
                </c:pt>
                <c:pt idx="418">
                  <c:v>62.224750999999998</c:v>
                </c:pt>
                <c:pt idx="419">
                  <c:v>62.173309000000003</c:v>
                </c:pt>
                <c:pt idx="420">
                  <c:v>62.121867000000002</c:v>
                </c:pt>
                <c:pt idx="421">
                  <c:v>62.173309000000003</c:v>
                </c:pt>
                <c:pt idx="422">
                  <c:v>62.121867000000002</c:v>
                </c:pt>
                <c:pt idx="423">
                  <c:v>62.224750999999998</c:v>
                </c:pt>
                <c:pt idx="424">
                  <c:v>62.276193999999997</c:v>
                </c:pt>
                <c:pt idx="425">
                  <c:v>62.173309000000003</c:v>
                </c:pt>
                <c:pt idx="426">
                  <c:v>62.173309000000003</c:v>
                </c:pt>
                <c:pt idx="427">
                  <c:v>62.173309000000003</c:v>
                </c:pt>
                <c:pt idx="428">
                  <c:v>62.276193999999997</c:v>
                </c:pt>
                <c:pt idx="429">
                  <c:v>62.327635999999998</c:v>
                </c:pt>
                <c:pt idx="430">
                  <c:v>62.327635999999998</c:v>
                </c:pt>
                <c:pt idx="431">
                  <c:v>62.327635999999998</c:v>
                </c:pt>
                <c:pt idx="432">
                  <c:v>62.276193999999997</c:v>
                </c:pt>
                <c:pt idx="433">
                  <c:v>62.430520999999999</c:v>
                </c:pt>
                <c:pt idx="434">
                  <c:v>62.533405000000002</c:v>
                </c:pt>
                <c:pt idx="435">
                  <c:v>62.636290000000002</c:v>
                </c:pt>
                <c:pt idx="436">
                  <c:v>62.739173999999998</c:v>
                </c:pt>
                <c:pt idx="437">
                  <c:v>62.739173999999998</c:v>
                </c:pt>
                <c:pt idx="438">
                  <c:v>62.893501000000001</c:v>
                </c:pt>
                <c:pt idx="439">
                  <c:v>62.893501000000001</c:v>
                </c:pt>
                <c:pt idx="440">
                  <c:v>63.047828000000003</c:v>
                </c:pt>
                <c:pt idx="441">
                  <c:v>63.253596999999999</c:v>
                </c:pt>
                <c:pt idx="442">
                  <c:v>63.253596999999999</c:v>
                </c:pt>
                <c:pt idx="443">
                  <c:v>63.305039999999998</c:v>
                </c:pt>
                <c:pt idx="444">
                  <c:v>63.459367</c:v>
                </c:pt>
                <c:pt idx="445">
                  <c:v>63.459367</c:v>
                </c:pt>
                <c:pt idx="446">
                  <c:v>63.459367</c:v>
                </c:pt>
                <c:pt idx="447">
                  <c:v>63.562251000000003</c:v>
                </c:pt>
                <c:pt idx="448">
                  <c:v>63.922347000000002</c:v>
                </c:pt>
                <c:pt idx="449">
                  <c:v>64.231001000000006</c:v>
                </c:pt>
                <c:pt idx="450">
                  <c:v>64.179558999999998</c:v>
                </c:pt>
                <c:pt idx="451">
                  <c:v>64.436770999999993</c:v>
                </c:pt>
                <c:pt idx="452">
                  <c:v>64.436770999999993</c:v>
                </c:pt>
                <c:pt idx="453">
                  <c:v>64.745424</c:v>
                </c:pt>
                <c:pt idx="454">
                  <c:v>64.951194000000001</c:v>
                </c:pt>
                <c:pt idx="455">
                  <c:v>64.951194000000001</c:v>
                </c:pt>
                <c:pt idx="456">
                  <c:v>65.362731999999994</c:v>
                </c:pt>
                <c:pt idx="457">
                  <c:v>65.414174000000003</c:v>
                </c:pt>
                <c:pt idx="458">
                  <c:v>65.671385999999998</c:v>
                </c:pt>
                <c:pt idx="459">
                  <c:v>65.877155000000002</c:v>
                </c:pt>
                <c:pt idx="460">
                  <c:v>65.877155000000002</c:v>
                </c:pt>
                <c:pt idx="461">
                  <c:v>66.288694000000007</c:v>
                </c:pt>
                <c:pt idx="462">
                  <c:v>66.443021000000002</c:v>
                </c:pt>
                <c:pt idx="463">
                  <c:v>66.443021000000002</c:v>
                </c:pt>
                <c:pt idx="464">
                  <c:v>66.700232</c:v>
                </c:pt>
                <c:pt idx="465">
                  <c:v>66.751675000000006</c:v>
                </c:pt>
                <c:pt idx="466">
                  <c:v>67.060327999999998</c:v>
                </c:pt>
                <c:pt idx="467">
                  <c:v>67.523308999999998</c:v>
                </c:pt>
                <c:pt idx="468">
                  <c:v>67.420424999999994</c:v>
                </c:pt>
                <c:pt idx="469">
                  <c:v>67.729078000000001</c:v>
                </c:pt>
                <c:pt idx="470">
                  <c:v>67.780520999999993</c:v>
                </c:pt>
                <c:pt idx="471">
                  <c:v>68.037732000000005</c:v>
                </c:pt>
                <c:pt idx="472">
                  <c:v>68.294944000000001</c:v>
                </c:pt>
                <c:pt idx="473">
                  <c:v>68.294944000000001</c:v>
                </c:pt>
                <c:pt idx="474">
                  <c:v>68.500713000000005</c:v>
                </c:pt>
                <c:pt idx="475">
                  <c:v>68.449270999999996</c:v>
                </c:pt>
                <c:pt idx="476">
                  <c:v>68.603598000000005</c:v>
                </c:pt>
                <c:pt idx="477">
                  <c:v>68.809366999999995</c:v>
                </c:pt>
                <c:pt idx="478">
                  <c:v>68.860809000000003</c:v>
                </c:pt>
                <c:pt idx="479">
                  <c:v>68.809366999999995</c:v>
                </c:pt>
                <c:pt idx="480">
                  <c:v>68.912251999999995</c:v>
                </c:pt>
                <c:pt idx="481">
                  <c:v>68.860809000000003</c:v>
                </c:pt>
                <c:pt idx="482">
                  <c:v>69.118020999999999</c:v>
                </c:pt>
                <c:pt idx="483">
                  <c:v>69.066578000000007</c:v>
                </c:pt>
                <c:pt idx="484">
                  <c:v>69.272347999999994</c:v>
                </c:pt>
                <c:pt idx="485">
                  <c:v>69.272347999999994</c:v>
                </c:pt>
                <c:pt idx="486">
                  <c:v>69.220905000000002</c:v>
                </c:pt>
                <c:pt idx="487">
                  <c:v>69.375231999999997</c:v>
                </c:pt>
                <c:pt idx="488">
                  <c:v>69.375231999999997</c:v>
                </c:pt>
                <c:pt idx="489">
                  <c:v>69.632444000000007</c:v>
                </c:pt>
                <c:pt idx="490">
                  <c:v>69.632444000000007</c:v>
                </c:pt>
                <c:pt idx="491">
                  <c:v>69.735328999999993</c:v>
                </c:pt>
                <c:pt idx="492">
                  <c:v>69.632444000000007</c:v>
                </c:pt>
                <c:pt idx="493">
                  <c:v>69.683886000000001</c:v>
                </c:pt>
                <c:pt idx="494">
                  <c:v>69.735328999999993</c:v>
                </c:pt>
                <c:pt idx="495">
                  <c:v>69.992540000000005</c:v>
                </c:pt>
                <c:pt idx="496">
                  <c:v>69.889655000000005</c:v>
                </c:pt>
                <c:pt idx="497">
                  <c:v>69.838212999999996</c:v>
                </c:pt>
                <c:pt idx="498">
                  <c:v>69.889655000000005</c:v>
                </c:pt>
                <c:pt idx="499">
                  <c:v>70.043982</c:v>
                </c:pt>
                <c:pt idx="500">
                  <c:v>70.043982</c:v>
                </c:pt>
                <c:pt idx="501">
                  <c:v>70.146867</c:v>
                </c:pt>
                <c:pt idx="502">
                  <c:v>70.043982</c:v>
                </c:pt>
                <c:pt idx="503">
                  <c:v>69.992540000000005</c:v>
                </c:pt>
                <c:pt idx="504">
                  <c:v>69.992540000000005</c:v>
                </c:pt>
                <c:pt idx="505">
                  <c:v>70.198308999999995</c:v>
                </c:pt>
                <c:pt idx="506">
                  <c:v>70.301193999999995</c:v>
                </c:pt>
                <c:pt idx="507">
                  <c:v>70.198308999999995</c:v>
                </c:pt>
                <c:pt idx="508">
                  <c:v>70.146867</c:v>
                </c:pt>
                <c:pt idx="509">
                  <c:v>70.146867</c:v>
                </c:pt>
                <c:pt idx="510">
                  <c:v>70.198308999999995</c:v>
                </c:pt>
                <c:pt idx="511">
                  <c:v>70.301193999999995</c:v>
                </c:pt>
                <c:pt idx="512">
                  <c:v>70.352636000000004</c:v>
                </c:pt>
                <c:pt idx="513">
                  <c:v>70.352636000000004</c:v>
                </c:pt>
                <c:pt idx="514">
                  <c:v>70.352636000000004</c:v>
                </c:pt>
                <c:pt idx="515">
                  <c:v>70.352636000000004</c:v>
                </c:pt>
                <c:pt idx="516">
                  <c:v>70.301193999999995</c:v>
                </c:pt>
                <c:pt idx="517">
                  <c:v>70.352636000000004</c:v>
                </c:pt>
                <c:pt idx="518">
                  <c:v>70.506962999999999</c:v>
                </c:pt>
                <c:pt idx="519">
                  <c:v>70.404078999999996</c:v>
                </c:pt>
                <c:pt idx="520">
                  <c:v>70.455521000000005</c:v>
                </c:pt>
                <c:pt idx="521">
                  <c:v>70.506962999999999</c:v>
                </c:pt>
                <c:pt idx="522">
                  <c:v>70.661289999999994</c:v>
                </c:pt>
                <c:pt idx="523">
                  <c:v>70.764174999999994</c:v>
                </c:pt>
                <c:pt idx="524">
                  <c:v>70.661289999999994</c:v>
                </c:pt>
                <c:pt idx="525">
                  <c:v>70.609848</c:v>
                </c:pt>
                <c:pt idx="526">
                  <c:v>70.609848</c:v>
                </c:pt>
                <c:pt idx="527">
                  <c:v>70.661289999999994</c:v>
                </c:pt>
                <c:pt idx="528">
                  <c:v>70.712732000000003</c:v>
                </c:pt>
                <c:pt idx="529">
                  <c:v>70.609848</c:v>
                </c:pt>
                <c:pt idx="530">
                  <c:v>70.506962999999999</c:v>
                </c:pt>
                <c:pt idx="531">
                  <c:v>70.455521000000005</c:v>
                </c:pt>
                <c:pt idx="532">
                  <c:v>70.609848</c:v>
                </c:pt>
                <c:pt idx="533">
                  <c:v>70.506962999999999</c:v>
                </c:pt>
                <c:pt idx="534">
                  <c:v>70.558404999999993</c:v>
                </c:pt>
                <c:pt idx="535">
                  <c:v>70.506962999999999</c:v>
                </c:pt>
                <c:pt idx="536">
                  <c:v>70.506962999999999</c:v>
                </c:pt>
                <c:pt idx="537">
                  <c:v>70.558404999999993</c:v>
                </c:pt>
                <c:pt idx="538">
                  <c:v>70.352636000000004</c:v>
                </c:pt>
                <c:pt idx="539">
                  <c:v>70.301193999999995</c:v>
                </c:pt>
                <c:pt idx="540">
                  <c:v>70.404078999999996</c:v>
                </c:pt>
                <c:pt idx="541">
                  <c:v>70.352636000000004</c:v>
                </c:pt>
                <c:pt idx="542">
                  <c:v>70.404078999999996</c:v>
                </c:pt>
                <c:pt idx="543">
                  <c:v>70.198308999999995</c:v>
                </c:pt>
                <c:pt idx="544">
                  <c:v>70.146867</c:v>
                </c:pt>
                <c:pt idx="545">
                  <c:v>70.198308999999995</c:v>
                </c:pt>
                <c:pt idx="546">
                  <c:v>70.198308999999995</c:v>
                </c:pt>
                <c:pt idx="547">
                  <c:v>70.249752000000001</c:v>
                </c:pt>
                <c:pt idx="548">
                  <c:v>70.095425000000006</c:v>
                </c:pt>
                <c:pt idx="549">
                  <c:v>69.992540000000005</c:v>
                </c:pt>
                <c:pt idx="550">
                  <c:v>69.992540000000005</c:v>
                </c:pt>
                <c:pt idx="551">
                  <c:v>70.043982</c:v>
                </c:pt>
                <c:pt idx="552">
                  <c:v>70.198308999999995</c:v>
                </c:pt>
                <c:pt idx="553">
                  <c:v>69.889655000000005</c:v>
                </c:pt>
                <c:pt idx="554">
                  <c:v>69.941097999999997</c:v>
                </c:pt>
                <c:pt idx="555">
                  <c:v>69.838212999999996</c:v>
                </c:pt>
                <c:pt idx="556">
                  <c:v>69.941097999999997</c:v>
                </c:pt>
                <c:pt idx="557">
                  <c:v>69.941097999999997</c:v>
                </c:pt>
                <c:pt idx="558">
                  <c:v>69.889655000000005</c:v>
                </c:pt>
                <c:pt idx="559">
                  <c:v>69.735328999999993</c:v>
                </c:pt>
                <c:pt idx="560">
                  <c:v>69.838212999999996</c:v>
                </c:pt>
                <c:pt idx="561">
                  <c:v>69.632444000000007</c:v>
                </c:pt>
                <c:pt idx="562">
                  <c:v>69.683886000000001</c:v>
                </c:pt>
                <c:pt idx="563">
                  <c:v>69.632444000000007</c:v>
                </c:pt>
                <c:pt idx="564">
                  <c:v>69.529559000000006</c:v>
                </c:pt>
                <c:pt idx="565">
                  <c:v>69.529559000000006</c:v>
                </c:pt>
                <c:pt idx="566">
                  <c:v>69.581001999999998</c:v>
                </c:pt>
                <c:pt idx="567">
                  <c:v>69.529559000000006</c:v>
                </c:pt>
                <c:pt idx="568">
                  <c:v>69.375231999999997</c:v>
                </c:pt>
                <c:pt idx="569">
                  <c:v>69.323790000000002</c:v>
                </c:pt>
                <c:pt idx="570">
                  <c:v>69.220905000000002</c:v>
                </c:pt>
                <c:pt idx="571">
                  <c:v>69.375231999999997</c:v>
                </c:pt>
                <c:pt idx="572">
                  <c:v>69.426675000000003</c:v>
                </c:pt>
                <c:pt idx="573">
                  <c:v>69.169462999999993</c:v>
                </c:pt>
                <c:pt idx="574">
                  <c:v>69.118020999999999</c:v>
                </c:pt>
                <c:pt idx="575">
                  <c:v>69.118020999999999</c:v>
                </c:pt>
                <c:pt idx="576">
                  <c:v>69.220905000000002</c:v>
                </c:pt>
                <c:pt idx="577">
                  <c:v>69.118020999999999</c:v>
                </c:pt>
                <c:pt idx="578">
                  <c:v>69.066578000000007</c:v>
                </c:pt>
                <c:pt idx="579">
                  <c:v>69.066578000000007</c:v>
                </c:pt>
                <c:pt idx="580">
                  <c:v>69.118020999999999</c:v>
                </c:pt>
                <c:pt idx="581">
                  <c:v>68.963694000000004</c:v>
                </c:pt>
                <c:pt idx="582">
                  <c:v>68.809366999999995</c:v>
                </c:pt>
                <c:pt idx="583">
                  <c:v>68.809366999999995</c:v>
                </c:pt>
                <c:pt idx="584">
                  <c:v>68.809366999999995</c:v>
                </c:pt>
                <c:pt idx="585">
                  <c:v>68.757925</c:v>
                </c:pt>
                <c:pt idx="586">
                  <c:v>68.860809000000003</c:v>
                </c:pt>
                <c:pt idx="587">
                  <c:v>68.706481999999994</c:v>
                </c:pt>
                <c:pt idx="588">
                  <c:v>68.706481999999994</c:v>
                </c:pt>
                <c:pt idx="589">
                  <c:v>68.706481999999994</c:v>
                </c:pt>
                <c:pt idx="590">
                  <c:v>68.65504</c:v>
                </c:pt>
                <c:pt idx="591">
                  <c:v>68.65504</c:v>
                </c:pt>
                <c:pt idx="592">
                  <c:v>68.65504</c:v>
                </c:pt>
                <c:pt idx="593">
                  <c:v>68.706481999999994</c:v>
                </c:pt>
                <c:pt idx="594">
                  <c:v>68.603598000000005</c:v>
                </c:pt>
                <c:pt idx="595">
                  <c:v>68.552154999999999</c:v>
                </c:pt>
                <c:pt idx="596">
                  <c:v>68.65504</c:v>
                </c:pt>
                <c:pt idx="597">
                  <c:v>68.500713000000005</c:v>
                </c:pt>
                <c:pt idx="598">
                  <c:v>68.500713000000005</c:v>
                </c:pt>
                <c:pt idx="599">
                  <c:v>68.449270999999996</c:v>
                </c:pt>
                <c:pt idx="600">
                  <c:v>68.500713000000005</c:v>
                </c:pt>
                <c:pt idx="601">
                  <c:v>68.500713000000005</c:v>
                </c:pt>
                <c:pt idx="602">
                  <c:v>68.603598000000005</c:v>
                </c:pt>
                <c:pt idx="603">
                  <c:v>68.449270999999996</c:v>
                </c:pt>
                <c:pt idx="604">
                  <c:v>68.449270999999996</c:v>
                </c:pt>
                <c:pt idx="605">
                  <c:v>68.397828000000004</c:v>
                </c:pt>
                <c:pt idx="606">
                  <c:v>68.500713000000005</c:v>
                </c:pt>
                <c:pt idx="607">
                  <c:v>68.603598000000005</c:v>
                </c:pt>
                <c:pt idx="608">
                  <c:v>68.603598000000005</c:v>
                </c:pt>
                <c:pt idx="609">
                  <c:v>68.552154999999999</c:v>
                </c:pt>
                <c:pt idx="610">
                  <c:v>68.809366999999995</c:v>
                </c:pt>
                <c:pt idx="611">
                  <c:v>68.706481999999994</c:v>
                </c:pt>
                <c:pt idx="612">
                  <c:v>68.963694000000004</c:v>
                </c:pt>
                <c:pt idx="613">
                  <c:v>68.860809000000003</c:v>
                </c:pt>
                <c:pt idx="614">
                  <c:v>69.118020999999999</c:v>
                </c:pt>
                <c:pt idx="615">
                  <c:v>69.220905000000002</c:v>
                </c:pt>
                <c:pt idx="616">
                  <c:v>69.220905000000002</c:v>
                </c:pt>
                <c:pt idx="617">
                  <c:v>69.220905000000002</c:v>
                </c:pt>
                <c:pt idx="618">
                  <c:v>69.220905000000002</c:v>
                </c:pt>
                <c:pt idx="619">
                  <c:v>69.220905000000002</c:v>
                </c:pt>
                <c:pt idx="620">
                  <c:v>69.375231999999997</c:v>
                </c:pt>
                <c:pt idx="621">
                  <c:v>69.375231999999997</c:v>
                </c:pt>
                <c:pt idx="622">
                  <c:v>69.478116999999997</c:v>
                </c:pt>
                <c:pt idx="623">
                  <c:v>69.529559000000006</c:v>
                </c:pt>
                <c:pt idx="624">
                  <c:v>69.478116999999997</c:v>
                </c:pt>
                <c:pt idx="625">
                  <c:v>69.478116999999997</c:v>
                </c:pt>
                <c:pt idx="626">
                  <c:v>69.529559000000006</c:v>
                </c:pt>
                <c:pt idx="627">
                  <c:v>69.426675000000003</c:v>
                </c:pt>
                <c:pt idx="628">
                  <c:v>69.426675000000003</c:v>
                </c:pt>
                <c:pt idx="629">
                  <c:v>69.478116999999997</c:v>
                </c:pt>
                <c:pt idx="630">
                  <c:v>69.478116999999997</c:v>
                </c:pt>
                <c:pt idx="631">
                  <c:v>69.529559000000006</c:v>
                </c:pt>
                <c:pt idx="632">
                  <c:v>69.529559000000006</c:v>
                </c:pt>
                <c:pt idx="633">
                  <c:v>69.529559000000006</c:v>
                </c:pt>
                <c:pt idx="634">
                  <c:v>69.478116999999997</c:v>
                </c:pt>
                <c:pt idx="635">
                  <c:v>69.529559000000006</c:v>
                </c:pt>
                <c:pt idx="636">
                  <c:v>69.632444000000007</c:v>
                </c:pt>
                <c:pt idx="637">
                  <c:v>69.735328999999993</c:v>
                </c:pt>
                <c:pt idx="638">
                  <c:v>69.581001999999998</c:v>
                </c:pt>
                <c:pt idx="639">
                  <c:v>69.683886000000001</c:v>
                </c:pt>
                <c:pt idx="640">
                  <c:v>69.529559000000006</c:v>
                </c:pt>
                <c:pt idx="641">
                  <c:v>69.632444000000007</c:v>
                </c:pt>
                <c:pt idx="642">
                  <c:v>69.683886000000001</c:v>
                </c:pt>
                <c:pt idx="643">
                  <c:v>69.581001999999998</c:v>
                </c:pt>
                <c:pt idx="644">
                  <c:v>69.632444000000007</c:v>
                </c:pt>
                <c:pt idx="645">
                  <c:v>69.581001999999998</c:v>
                </c:pt>
                <c:pt idx="646">
                  <c:v>69.478116999999997</c:v>
                </c:pt>
                <c:pt idx="647">
                  <c:v>69.529559000000006</c:v>
                </c:pt>
                <c:pt idx="648">
                  <c:v>69.478116999999997</c:v>
                </c:pt>
                <c:pt idx="649">
                  <c:v>69.529559000000006</c:v>
                </c:pt>
                <c:pt idx="650">
                  <c:v>69.478116999999997</c:v>
                </c:pt>
                <c:pt idx="651">
                  <c:v>69.581001999999998</c:v>
                </c:pt>
                <c:pt idx="652">
                  <c:v>69.426675000000003</c:v>
                </c:pt>
                <c:pt idx="653">
                  <c:v>69.478116999999997</c:v>
                </c:pt>
                <c:pt idx="654">
                  <c:v>69.529559000000006</c:v>
                </c:pt>
                <c:pt idx="655">
                  <c:v>69.529559000000006</c:v>
                </c:pt>
                <c:pt idx="656">
                  <c:v>69.478116999999997</c:v>
                </c:pt>
                <c:pt idx="657">
                  <c:v>69.426675000000003</c:v>
                </c:pt>
                <c:pt idx="658">
                  <c:v>69.426675000000003</c:v>
                </c:pt>
                <c:pt idx="659">
                  <c:v>69.529559000000006</c:v>
                </c:pt>
                <c:pt idx="660">
                  <c:v>69.632444000000007</c:v>
                </c:pt>
                <c:pt idx="661">
                  <c:v>69.632444000000007</c:v>
                </c:pt>
                <c:pt idx="662">
                  <c:v>69.632444000000007</c:v>
                </c:pt>
                <c:pt idx="663">
                  <c:v>69.683886000000001</c:v>
                </c:pt>
                <c:pt idx="664">
                  <c:v>69.632444000000007</c:v>
                </c:pt>
                <c:pt idx="665">
                  <c:v>69.581001999999998</c:v>
                </c:pt>
                <c:pt idx="666">
                  <c:v>69.581001999999998</c:v>
                </c:pt>
                <c:pt idx="667">
                  <c:v>69.683886000000001</c:v>
                </c:pt>
                <c:pt idx="668">
                  <c:v>69.683886000000001</c:v>
                </c:pt>
                <c:pt idx="669">
                  <c:v>69.581001999999998</c:v>
                </c:pt>
                <c:pt idx="670">
                  <c:v>69.683886000000001</c:v>
                </c:pt>
                <c:pt idx="671">
                  <c:v>69.632444000000007</c:v>
                </c:pt>
                <c:pt idx="672">
                  <c:v>69.735328999999993</c:v>
                </c:pt>
                <c:pt idx="673">
                  <c:v>69.735328999999993</c:v>
                </c:pt>
                <c:pt idx="674">
                  <c:v>69.375231999999997</c:v>
                </c:pt>
                <c:pt idx="675">
                  <c:v>69.478116999999997</c:v>
                </c:pt>
                <c:pt idx="676">
                  <c:v>69.632444000000007</c:v>
                </c:pt>
                <c:pt idx="677">
                  <c:v>69.478116999999997</c:v>
                </c:pt>
                <c:pt idx="678">
                  <c:v>69.426675000000003</c:v>
                </c:pt>
                <c:pt idx="679">
                  <c:v>69.426675000000003</c:v>
                </c:pt>
                <c:pt idx="680">
                  <c:v>69.581001999999998</c:v>
                </c:pt>
                <c:pt idx="681">
                  <c:v>69.478116999999997</c:v>
                </c:pt>
                <c:pt idx="682">
                  <c:v>69.426675000000003</c:v>
                </c:pt>
                <c:pt idx="683">
                  <c:v>69.581001999999998</c:v>
                </c:pt>
                <c:pt idx="684">
                  <c:v>69.581001999999998</c:v>
                </c:pt>
                <c:pt idx="685">
                  <c:v>69.683886000000001</c:v>
                </c:pt>
                <c:pt idx="686">
                  <c:v>69.786771000000002</c:v>
                </c:pt>
                <c:pt idx="687">
                  <c:v>69.735328999999993</c:v>
                </c:pt>
                <c:pt idx="688">
                  <c:v>69.735328999999993</c:v>
                </c:pt>
                <c:pt idx="689">
                  <c:v>69.992540000000005</c:v>
                </c:pt>
                <c:pt idx="690">
                  <c:v>69.992540000000005</c:v>
                </c:pt>
                <c:pt idx="691">
                  <c:v>69.889655000000005</c:v>
                </c:pt>
                <c:pt idx="692">
                  <c:v>69.992540000000005</c:v>
                </c:pt>
                <c:pt idx="693">
                  <c:v>70.043982</c:v>
                </c:pt>
                <c:pt idx="694">
                  <c:v>70.043982</c:v>
                </c:pt>
                <c:pt idx="695">
                  <c:v>70.146867</c:v>
                </c:pt>
                <c:pt idx="696">
                  <c:v>69.941097999999997</c:v>
                </c:pt>
                <c:pt idx="697">
                  <c:v>70.249752000000001</c:v>
                </c:pt>
                <c:pt idx="698">
                  <c:v>70.352636000000004</c:v>
                </c:pt>
                <c:pt idx="699">
                  <c:v>70.352636000000004</c:v>
                </c:pt>
                <c:pt idx="700">
                  <c:v>70.352636000000004</c:v>
                </c:pt>
                <c:pt idx="701">
                  <c:v>70.352636000000004</c:v>
                </c:pt>
                <c:pt idx="702">
                  <c:v>70.506962999999999</c:v>
                </c:pt>
                <c:pt idx="703">
                  <c:v>70.558404999999993</c:v>
                </c:pt>
                <c:pt idx="704">
                  <c:v>70.506962999999999</c:v>
                </c:pt>
                <c:pt idx="705">
                  <c:v>70.558404999999993</c:v>
                </c:pt>
                <c:pt idx="706">
                  <c:v>70.609848</c:v>
                </c:pt>
                <c:pt idx="707">
                  <c:v>70.918502000000004</c:v>
                </c:pt>
                <c:pt idx="708">
                  <c:v>70.815617000000003</c:v>
                </c:pt>
                <c:pt idx="709">
                  <c:v>70.815617000000003</c:v>
                </c:pt>
                <c:pt idx="710">
                  <c:v>70.712732000000003</c:v>
                </c:pt>
                <c:pt idx="711">
                  <c:v>70.764174999999994</c:v>
                </c:pt>
                <c:pt idx="712">
                  <c:v>70.918502000000004</c:v>
                </c:pt>
                <c:pt idx="713">
                  <c:v>70.969943999999998</c:v>
                </c:pt>
                <c:pt idx="714">
                  <c:v>70.918502000000004</c:v>
                </c:pt>
                <c:pt idx="715">
                  <c:v>70.918502000000004</c:v>
                </c:pt>
                <c:pt idx="716">
                  <c:v>70.867058999999998</c:v>
                </c:pt>
                <c:pt idx="717">
                  <c:v>70.969943999999998</c:v>
                </c:pt>
                <c:pt idx="718">
                  <c:v>70.867058999999998</c:v>
                </c:pt>
                <c:pt idx="719">
                  <c:v>70.918502000000004</c:v>
                </c:pt>
                <c:pt idx="720">
                  <c:v>70.867058999999998</c:v>
                </c:pt>
                <c:pt idx="721">
                  <c:v>70.918502000000004</c:v>
                </c:pt>
                <c:pt idx="722">
                  <c:v>70.764174999999994</c:v>
                </c:pt>
                <c:pt idx="723">
                  <c:v>70.764174999999994</c:v>
                </c:pt>
                <c:pt idx="724">
                  <c:v>70.918502000000004</c:v>
                </c:pt>
                <c:pt idx="725">
                  <c:v>70.918502000000004</c:v>
                </c:pt>
                <c:pt idx="726">
                  <c:v>70.918502000000004</c:v>
                </c:pt>
                <c:pt idx="727">
                  <c:v>70.918502000000004</c:v>
                </c:pt>
                <c:pt idx="728">
                  <c:v>70.918502000000004</c:v>
                </c:pt>
                <c:pt idx="729">
                  <c:v>70.969943999999998</c:v>
                </c:pt>
                <c:pt idx="730">
                  <c:v>71.124270999999993</c:v>
                </c:pt>
                <c:pt idx="731">
                  <c:v>71.124270999999993</c:v>
                </c:pt>
                <c:pt idx="732">
                  <c:v>71.124270999999993</c:v>
                </c:pt>
                <c:pt idx="733">
                  <c:v>71.227155999999994</c:v>
                </c:pt>
                <c:pt idx="734">
                  <c:v>71.381482000000005</c:v>
                </c:pt>
                <c:pt idx="735">
                  <c:v>71.638694000000001</c:v>
                </c:pt>
                <c:pt idx="736">
                  <c:v>71.741579000000002</c:v>
                </c:pt>
                <c:pt idx="737">
                  <c:v>71.741579000000002</c:v>
                </c:pt>
                <c:pt idx="738">
                  <c:v>71.895905999999997</c:v>
                </c:pt>
                <c:pt idx="739">
                  <c:v>71.947348000000005</c:v>
                </c:pt>
                <c:pt idx="740">
                  <c:v>72.101675</c:v>
                </c:pt>
                <c:pt idx="741">
                  <c:v>72.050231999999994</c:v>
                </c:pt>
                <c:pt idx="742">
                  <c:v>72.358885999999998</c:v>
                </c:pt>
                <c:pt idx="743">
                  <c:v>72.461770999999999</c:v>
                </c:pt>
                <c:pt idx="744">
                  <c:v>72.461770999999999</c:v>
                </c:pt>
                <c:pt idx="745">
                  <c:v>72.616097999999994</c:v>
                </c:pt>
                <c:pt idx="746">
                  <c:v>72.616097999999994</c:v>
                </c:pt>
                <c:pt idx="747">
                  <c:v>72.718981999999997</c:v>
                </c:pt>
                <c:pt idx="748">
                  <c:v>72.924751999999998</c:v>
                </c:pt>
                <c:pt idx="749">
                  <c:v>72.873309000000006</c:v>
                </c:pt>
                <c:pt idx="750">
                  <c:v>72.873309000000006</c:v>
                </c:pt>
                <c:pt idx="751">
                  <c:v>72.873309000000006</c:v>
                </c:pt>
                <c:pt idx="752">
                  <c:v>73.130521000000002</c:v>
                </c:pt>
                <c:pt idx="753">
                  <c:v>73.130521000000002</c:v>
                </c:pt>
                <c:pt idx="754">
                  <c:v>73.130521000000002</c:v>
                </c:pt>
                <c:pt idx="755">
                  <c:v>73.181962999999996</c:v>
                </c:pt>
                <c:pt idx="756">
                  <c:v>73.284847999999997</c:v>
                </c:pt>
                <c:pt idx="757">
                  <c:v>73.233406000000002</c:v>
                </c:pt>
                <c:pt idx="758">
                  <c:v>73.233406000000002</c:v>
                </c:pt>
                <c:pt idx="759">
                  <c:v>73.233406000000002</c:v>
                </c:pt>
                <c:pt idx="760">
                  <c:v>73.181962999999996</c:v>
                </c:pt>
                <c:pt idx="761">
                  <c:v>73.336290000000005</c:v>
                </c:pt>
                <c:pt idx="762">
                  <c:v>73.439175000000006</c:v>
                </c:pt>
                <c:pt idx="763">
                  <c:v>73.490617</c:v>
                </c:pt>
                <c:pt idx="764">
                  <c:v>73.336290000000005</c:v>
                </c:pt>
                <c:pt idx="765">
                  <c:v>73.387732999999997</c:v>
                </c:pt>
                <c:pt idx="766">
                  <c:v>73.439175000000006</c:v>
                </c:pt>
                <c:pt idx="767">
                  <c:v>73.439175000000006</c:v>
                </c:pt>
                <c:pt idx="768">
                  <c:v>73.181962999999996</c:v>
                </c:pt>
                <c:pt idx="769">
                  <c:v>73.181962999999996</c:v>
                </c:pt>
                <c:pt idx="770">
                  <c:v>73.284847999999997</c:v>
                </c:pt>
                <c:pt idx="771">
                  <c:v>73.130521000000002</c:v>
                </c:pt>
                <c:pt idx="772">
                  <c:v>73.027636000000001</c:v>
                </c:pt>
                <c:pt idx="773">
                  <c:v>73.130521000000002</c:v>
                </c:pt>
                <c:pt idx="774">
                  <c:v>73.130521000000002</c:v>
                </c:pt>
                <c:pt idx="775">
                  <c:v>73.130521000000002</c:v>
                </c:pt>
                <c:pt idx="776">
                  <c:v>72.976194000000007</c:v>
                </c:pt>
                <c:pt idx="777">
                  <c:v>72.924751999999998</c:v>
                </c:pt>
                <c:pt idx="778">
                  <c:v>72.873309000000006</c:v>
                </c:pt>
                <c:pt idx="779">
                  <c:v>72.976194000000007</c:v>
                </c:pt>
                <c:pt idx="780">
                  <c:v>73.027636000000001</c:v>
                </c:pt>
                <c:pt idx="781">
                  <c:v>72.924751999999998</c:v>
                </c:pt>
                <c:pt idx="782">
                  <c:v>72.873309000000006</c:v>
                </c:pt>
                <c:pt idx="783">
                  <c:v>72.873309000000006</c:v>
                </c:pt>
                <c:pt idx="784">
                  <c:v>73.027636000000001</c:v>
                </c:pt>
                <c:pt idx="785">
                  <c:v>73.130521000000002</c:v>
                </c:pt>
                <c:pt idx="786">
                  <c:v>73.079078999999993</c:v>
                </c:pt>
                <c:pt idx="787">
                  <c:v>73.079078999999993</c:v>
                </c:pt>
                <c:pt idx="788">
                  <c:v>73.130521000000002</c:v>
                </c:pt>
                <c:pt idx="789">
                  <c:v>73.079078999999993</c:v>
                </c:pt>
                <c:pt idx="790">
                  <c:v>73.027636000000001</c:v>
                </c:pt>
                <c:pt idx="791">
                  <c:v>72.821866999999997</c:v>
                </c:pt>
                <c:pt idx="792">
                  <c:v>72.976194000000007</c:v>
                </c:pt>
                <c:pt idx="793">
                  <c:v>72.976194000000007</c:v>
                </c:pt>
                <c:pt idx="794">
                  <c:v>72.873309000000006</c:v>
                </c:pt>
                <c:pt idx="795">
                  <c:v>72.924751999999998</c:v>
                </c:pt>
                <c:pt idx="796">
                  <c:v>72.770425000000003</c:v>
                </c:pt>
                <c:pt idx="797">
                  <c:v>72.770425000000003</c:v>
                </c:pt>
                <c:pt idx="798">
                  <c:v>72.873309000000006</c:v>
                </c:pt>
                <c:pt idx="799">
                  <c:v>72.667540000000002</c:v>
                </c:pt>
                <c:pt idx="800">
                  <c:v>72.821866999999997</c:v>
                </c:pt>
                <c:pt idx="801">
                  <c:v>72.718981999999997</c:v>
                </c:pt>
                <c:pt idx="802">
                  <c:v>72.616097999999994</c:v>
                </c:pt>
                <c:pt idx="803">
                  <c:v>72.616097999999994</c:v>
                </c:pt>
                <c:pt idx="804">
                  <c:v>72.513212999999993</c:v>
                </c:pt>
                <c:pt idx="805">
                  <c:v>72.667540000000002</c:v>
                </c:pt>
                <c:pt idx="806">
                  <c:v>72.616097999999994</c:v>
                </c:pt>
                <c:pt idx="807">
                  <c:v>72.410329000000004</c:v>
                </c:pt>
                <c:pt idx="808">
                  <c:v>72.461770999999999</c:v>
                </c:pt>
                <c:pt idx="809">
                  <c:v>72.513212999999993</c:v>
                </c:pt>
                <c:pt idx="810">
                  <c:v>72.616097999999994</c:v>
                </c:pt>
                <c:pt idx="811">
                  <c:v>72.461770999999999</c:v>
                </c:pt>
                <c:pt idx="812">
                  <c:v>72.461770999999999</c:v>
                </c:pt>
                <c:pt idx="813">
                  <c:v>72.564655999999999</c:v>
                </c:pt>
                <c:pt idx="814">
                  <c:v>72.410329000000004</c:v>
                </c:pt>
                <c:pt idx="815">
                  <c:v>72.358885999999998</c:v>
                </c:pt>
                <c:pt idx="816">
                  <c:v>72.410329000000004</c:v>
                </c:pt>
                <c:pt idx="817">
                  <c:v>72.204559000000003</c:v>
                </c:pt>
                <c:pt idx="818">
                  <c:v>72.256001999999995</c:v>
                </c:pt>
                <c:pt idx="819">
                  <c:v>72.256001999999995</c:v>
                </c:pt>
                <c:pt idx="820">
                  <c:v>72.153116999999995</c:v>
                </c:pt>
                <c:pt idx="821">
                  <c:v>72.307444000000004</c:v>
                </c:pt>
                <c:pt idx="822">
                  <c:v>72.204559000000003</c:v>
                </c:pt>
                <c:pt idx="823">
                  <c:v>72.256001999999995</c:v>
                </c:pt>
                <c:pt idx="824">
                  <c:v>72.358885999999998</c:v>
                </c:pt>
                <c:pt idx="825">
                  <c:v>72.410329000000004</c:v>
                </c:pt>
                <c:pt idx="826">
                  <c:v>72.513212999999993</c:v>
                </c:pt>
                <c:pt idx="827">
                  <c:v>72.461770999999999</c:v>
                </c:pt>
                <c:pt idx="828">
                  <c:v>72.410329000000004</c:v>
                </c:pt>
                <c:pt idx="829">
                  <c:v>72.718981999999997</c:v>
                </c:pt>
                <c:pt idx="830">
                  <c:v>72.770425000000003</c:v>
                </c:pt>
                <c:pt idx="831">
                  <c:v>72.770425000000003</c:v>
                </c:pt>
                <c:pt idx="832">
                  <c:v>72.873309000000006</c:v>
                </c:pt>
                <c:pt idx="833">
                  <c:v>72.924751999999998</c:v>
                </c:pt>
                <c:pt idx="834">
                  <c:v>73.079078999999993</c:v>
                </c:pt>
                <c:pt idx="835">
                  <c:v>73.284847999999997</c:v>
                </c:pt>
                <c:pt idx="836">
                  <c:v>73.181962999999996</c:v>
                </c:pt>
                <c:pt idx="837">
                  <c:v>73.284847999999997</c:v>
                </c:pt>
                <c:pt idx="838">
                  <c:v>73.490617</c:v>
                </c:pt>
                <c:pt idx="839">
                  <c:v>73.593502000000001</c:v>
                </c:pt>
                <c:pt idx="840">
                  <c:v>73.542058999999995</c:v>
                </c:pt>
                <c:pt idx="841">
                  <c:v>73.542058999999995</c:v>
                </c:pt>
                <c:pt idx="842">
                  <c:v>73.644943999999995</c:v>
                </c:pt>
                <c:pt idx="843">
                  <c:v>73.696386000000004</c:v>
                </c:pt>
                <c:pt idx="844">
                  <c:v>73.644943999999995</c:v>
                </c:pt>
                <c:pt idx="845">
                  <c:v>73.747828999999996</c:v>
                </c:pt>
                <c:pt idx="846">
                  <c:v>73.799271000000005</c:v>
                </c:pt>
                <c:pt idx="847">
                  <c:v>73.799271000000005</c:v>
                </c:pt>
                <c:pt idx="848">
                  <c:v>73.902156000000005</c:v>
                </c:pt>
                <c:pt idx="849">
                  <c:v>73.953598</c:v>
                </c:pt>
                <c:pt idx="850">
                  <c:v>73.953598</c:v>
                </c:pt>
                <c:pt idx="851">
                  <c:v>73.953598</c:v>
                </c:pt>
                <c:pt idx="852">
                  <c:v>73.953598</c:v>
                </c:pt>
                <c:pt idx="853">
                  <c:v>73.953598</c:v>
                </c:pt>
                <c:pt idx="854">
                  <c:v>74.005039999999994</c:v>
                </c:pt>
                <c:pt idx="855">
                  <c:v>73.850712999999999</c:v>
                </c:pt>
                <c:pt idx="856">
                  <c:v>73.850712999999999</c:v>
                </c:pt>
                <c:pt idx="857">
                  <c:v>73.902156000000005</c:v>
                </c:pt>
                <c:pt idx="858">
                  <c:v>74.005039999999994</c:v>
                </c:pt>
                <c:pt idx="859">
                  <c:v>73.902156000000005</c:v>
                </c:pt>
                <c:pt idx="860">
                  <c:v>73.902156000000005</c:v>
                </c:pt>
                <c:pt idx="861">
                  <c:v>74.056483</c:v>
                </c:pt>
                <c:pt idx="862">
                  <c:v>73.953598</c:v>
                </c:pt>
                <c:pt idx="863">
                  <c:v>73.799271000000005</c:v>
                </c:pt>
                <c:pt idx="864">
                  <c:v>73.747828999999996</c:v>
                </c:pt>
                <c:pt idx="865">
                  <c:v>73.850712999999999</c:v>
                </c:pt>
                <c:pt idx="866">
                  <c:v>73.799271000000005</c:v>
                </c:pt>
                <c:pt idx="867">
                  <c:v>73.799271000000005</c:v>
                </c:pt>
                <c:pt idx="868">
                  <c:v>73.799271000000005</c:v>
                </c:pt>
                <c:pt idx="869">
                  <c:v>73.799271000000005</c:v>
                </c:pt>
                <c:pt idx="870">
                  <c:v>73.799271000000005</c:v>
                </c:pt>
                <c:pt idx="871">
                  <c:v>73.799271000000005</c:v>
                </c:pt>
                <c:pt idx="872">
                  <c:v>73.850712999999999</c:v>
                </c:pt>
                <c:pt idx="873">
                  <c:v>73.902156000000005</c:v>
                </c:pt>
                <c:pt idx="874">
                  <c:v>73.902156000000005</c:v>
                </c:pt>
                <c:pt idx="875">
                  <c:v>73.542058999999995</c:v>
                </c:pt>
                <c:pt idx="876">
                  <c:v>73.644943999999995</c:v>
                </c:pt>
                <c:pt idx="877">
                  <c:v>73.644943999999995</c:v>
                </c:pt>
                <c:pt idx="878">
                  <c:v>73.696386000000004</c:v>
                </c:pt>
                <c:pt idx="879">
                  <c:v>73.593502000000001</c:v>
                </c:pt>
                <c:pt idx="880">
                  <c:v>73.542058999999995</c:v>
                </c:pt>
                <c:pt idx="881">
                  <c:v>73.439175000000006</c:v>
                </c:pt>
                <c:pt idx="882">
                  <c:v>73.490617</c:v>
                </c:pt>
                <c:pt idx="883">
                  <c:v>73.490617</c:v>
                </c:pt>
                <c:pt idx="884">
                  <c:v>73.542058999999995</c:v>
                </c:pt>
                <c:pt idx="885">
                  <c:v>73.284847999999997</c:v>
                </c:pt>
                <c:pt idx="886">
                  <c:v>73.336290000000005</c:v>
                </c:pt>
                <c:pt idx="887">
                  <c:v>73.439175000000006</c:v>
                </c:pt>
                <c:pt idx="888">
                  <c:v>73.387732999999997</c:v>
                </c:pt>
                <c:pt idx="889">
                  <c:v>73.233406000000002</c:v>
                </c:pt>
                <c:pt idx="890">
                  <c:v>73.233406000000002</c:v>
                </c:pt>
                <c:pt idx="891">
                  <c:v>73.233406000000002</c:v>
                </c:pt>
                <c:pt idx="892">
                  <c:v>73.233406000000002</c:v>
                </c:pt>
                <c:pt idx="893">
                  <c:v>73.181962999999996</c:v>
                </c:pt>
                <c:pt idx="894">
                  <c:v>73.233406000000002</c:v>
                </c:pt>
                <c:pt idx="895">
                  <c:v>73.181962999999996</c:v>
                </c:pt>
                <c:pt idx="896">
                  <c:v>73.130521000000002</c:v>
                </c:pt>
                <c:pt idx="897">
                  <c:v>73.027636000000001</c:v>
                </c:pt>
                <c:pt idx="898">
                  <c:v>73.079078999999993</c:v>
                </c:pt>
                <c:pt idx="899">
                  <c:v>73.027636000000001</c:v>
                </c:pt>
                <c:pt idx="900">
                  <c:v>72.976194000000007</c:v>
                </c:pt>
                <c:pt idx="901">
                  <c:v>72.873309000000006</c:v>
                </c:pt>
                <c:pt idx="902">
                  <c:v>72.976194000000007</c:v>
                </c:pt>
                <c:pt idx="903">
                  <c:v>72.924751999999998</c:v>
                </c:pt>
                <c:pt idx="904">
                  <c:v>72.821866999999997</c:v>
                </c:pt>
                <c:pt idx="905">
                  <c:v>72.770425000000003</c:v>
                </c:pt>
                <c:pt idx="906">
                  <c:v>72.616097999999994</c:v>
                </c:pt>
                <c:pt idx="907">
                  <c:v>72.770425000000003</c:v>
                </c:pt>
                <c:pt idx="908">
                  <c:v>72.616097999999994</c:v>
                </c:pt>
                <c:pt idx="909">
                  <c:v>72.616097999999994</c:v>
                </c:pt>
                <c:pt idx="910">
                  <c:v>72.616097999999994</c:v>
                </c:pt>
                <c:pt idx="911">
                  <c:v>72.667540000000002</c:v>
                </c:pt>
                <c:pt idx="912">
                  <c:v>72.616097999999994</c:v>
                </c:pt>
                <c:pt idx="913">
                  <c:v>72.667540000000002</c:v>
                </c:pt>
                <c:pt idx="914">
                  <c:v>72.821866999999997</c:v>
                </c:pt>
                <c:pt idx="915">
                  <c:v>72.821866999999997</c:v>
                </c:pt>
                <c:pt idx="916">
                  <c:v>72.770425000000003</c:v>
                </c:pt>
                <c:pt idx="917">
                  <c:v>72.718981999999997</c:v>
                </c:pt>
                <c:pt idx="918">
                  <c:v>72.821866999999997</c:v>
                </c:pt>
                <c:pt idx="919">
                  <c:v>72.821866999999997</c:v>
                </c:pt>
                <c:pt idx="920">
                  <c:v>72.718981999999997</c:v>
                </c:pt>
                <c:pt idx="921">
                  <c:v>72.770425000000003</c:v>
                </c:pt>
                <c:pt idx="922">
                  <c:v>72.976194000000007</c:v>
                </c:pt>
                <c:pt idx="923">
                  <c:v>72.924751999999998</c:v>
                </c:pt>
                <c:pt idx="924">
                  <c:v>72.924751999999998</c:v>
                </c:pt>
                <c:pt idx="925">
                  <c:v>72.924751999999998</c:v>
                </c:pt>
                <c:pt idx="926">
                  <c:v>72.976194000000007</c:v>
                </c:pt>
                <c:pt idx="927">
                  <c:v>73.079078999999993</c:v>
                </c:pt>
                <c:pt idx="928">
                  <c:v>73.027636000000001</c:v>
                </c:pt>
                <c:pt idx="929">
                  <c:v>73.027636000000001</c:v>
                </c:pt>
                <c:pt idx="930">
                  <c:v>73.079078999999993</c:v>
                </c:pt>
                <c:pt idx="931">
                  <c:v>73.027636000000001</c:v>
                </c:pt>
                <c:pt idx="932">
                  <c:v>73.079078999999993</c:v>
                </c:pt>
                <c:pt idx="933">
                  <c:v>73.130521000000002</c:v>
                </c:pt>
                <c:pt idx="934">
                  <c:v>73.079078999999993</c:v>
                </c:pt>
                <c:pt idx="935">
                  <c:v>72.873309000000006</c:v>
                </c:pt>
                <c:pt idx="936">
                  <c:v>72.821866999999997</c:v>
                </c:pt>
                <c:pt idx="937">
                  <c:v>72.924751999999998</c:v>
                </c:pt>
                <c:pt idx="938">
                  <c:v>72.976194000000007</c:v>
                </c:pt>
                <c:pt idx="939">
                  <c:v>72.873309000000006</c:v>
                </c:pt>
                <c:pt idx="940">
                  <c:v>72.976194000000007</c:v>
                </c:pt>
                <c:pt idx="941">
                  <c:v>72.924751999999998</c:v>
                </c:pt>
                <c:pt idx="942">
                  <c:v>72.718981999999997</c:v>
                </c:pt>
                <c:pt idx="943">
                  <c:v>72.718981999999997</c:v>
                </c:pt>
                <c:pt idx="944">
                  <c:v>72.770425000000003</c:v>
                </c:pt>
                <c:pt idx="945">
                  <c:v>72.873309000000006</c:v>
                </c:pt>
                <c:pt idx="946">
                  <c:v>72.770425000000003</c:v>
                </c:pt>
                <c:pt idx="947">
                  <c:v>72.718981999999997</c:v>
                </c:pt>
                <c:pt idx="948">
                  <c:v>72.873309000000006</c:v>
                </c:pt>
                <c:pt idx="949">
                  <c:v>72.873309000000006</c:v>
                </c:pt>
                <c:pt idx="950">
                  <c:v>72.873309000000006</c:v>
                </c:pt>
                <c:pt idx="951">
                  <c:v>72.924751999999998</c:v>
                </c:pt>
                <c:pt idx="952">
                  <c:v>72.976194000000007</c:v>
                </c:pt>
                <c:pt idx="953">
                  <c:v>72.976194000000007</c:v>
                </c:pt>
                <c:pt idx="954">
                  <c:v>73.027636000000001</c:v>
                </c:pt>
                <c:pt idx="955">
                  <c:v>73.130521000000002</c:v>
                </c:pt>
                <c:pt idx="956">
                  <c:v>73.079078999999993</c:v>
                </c:pt>
                <c:pt idx="957">
                  <c:v>73.181962999999996</c:v>
                </c:pt>
                <c:pt idx="958">
                  <c:v>73.233406000000002</c:v>
                </c:pt>
                <c:pt idx="959">
                  <c:v>73.490617</c:v>
                </c:pt>
                <c:pt idx="960">
                  <c:v>73.387732999999997</c:v>
                </c:pt>
                <c:pt idx="961">
                  <c:v>73.336290000000005</c:v>
                </c:pt>
                <c:pt idx="962">
                  <c:v>73.490617</c:v>
                </c:pt>
                <c:pt idx="963">
                  <c:v>73.644943999999995</c:v>
                </c:pt>
                <c:pt idx="964">
                  <c:v>73.542058999999995</c:v>
                </c:pt>
                <c:pt idx="965">
                  <c:v>73.490617</c:v>
                </c:pt>
                <c:pt idx="966">
                  <c:v>73.542058999999995</c:v>
                </c:pt>
                <c:pt idx="967">
                  <c:v>73.593502000000001</c:v>
                </c:pt>
                <c:pt idx="968">
                  <c:v>73.439175000000006</c:v>
                </c:pt>
                <c:pt idx="969">
                  <c:v>73.542058999999995</c:v>
                </c:pt>
                <c:pt idx="970">
                  <c:v>73.593502000000001</c:v>
                </c:pt>
                <c:pt idx="971">
                  <c:v>73.593502000000001</c:v>
                </c:pt>
                <c:pt idx="972">
                  <c:v>73.439175000000006</c:v>
                </c:pt>
                <c:pt idx="973">
                  <c:v>73.439175000000006</c:v>
                </c:pt>
                <c:pt idx="974">
                  <c:v>73.387732999999997</c:v>
                </c:pt>
                <c:pt idx="975">
                  <c:v>73.336290000000005</c:v>
                </c:pt>
                <c:pt idx="976">
                  <c:v>73.387732999999997</c:v>
                </c:pt>
                <c:pt idx="977">
                  <c:v>73.490617</c:v>
                </c:pt>
                <c:pt idx="978">
                  <c:v>73.387732999999997</c:v>
                </c:pt>
                <c:pt idx="979">
                  <c:v>73.284847999999997</c:v>
                </c:pt>
                <c:pt idx="980">
                  <c:v>73.439175000000006</c:v>
                </c:pt>
                <c:pt idx="981">
                  <c:v>73.387732999999997</c:v>
                </c:pt>
                <c:pt idx="982">
                  <c:v>73.439175000000006</c:v>
                </c:pt>
                <c:pt idx="983">
                  <c:v>73.284847999999997</c:v>
                </c:pt>
                <c:pt idx="984">
                  <c:v>73.387732999999997</c:v>
                </c:pt>
                <c:pt idx="985">
                  <c:v>73.542058999999995</c:v>
                </c:pt>
                <c:pt idx="986">
                  <c:v>73.490617</c:v>
                </c:pt>
                <c:pt idx="987">
                  <c:v>73.439175000000006</c:v>
                </c:pt>
                <c:pt idx="988">
                  <c:v>73.593502000000001</c:v>
                </c:pt>
                <c:pt idx="989">
                  <c:v>73.439175000000006</c:v>
                </c:pt>
                <c:pt idx="990">
                  <c:v>73.490617</c:v>
                </c:pt>
                <c:pt idx="991">
                  <c:v>73.644943999999995</c:v>
                </c:pt>
                <c:pt idx="992">
                  <c:v>73.387732999999997</c:v>
                </c:pt>
                <c:pt idx="993">
                  <c:v>73.439175000000006</c:v>
                </c:pt>
                <c:pt idx="994">
                  <c:v>73.542058999999995</c:v>
                </c:pt>
                <c:pt idx="995">
                  <c:v>73.542058999999995</c:v>
                </c:pt>
                <c:pt idx="996">
                  <c:v>73.593502000000001</c:v>
                </c:pt>
                <c:pt idx="997">
                  <c:v>73.490617</c:v>
                </c:pt>
                <c:pt idx="998">
                  <c:v>73.490617</c:v>
                </c:pt>
                <c:pt idx="999">
                  <c:v>73.490617</c:v>
                </c:pt>
                <c:pt idx="1000">
                  <c:v>73.696386000000004</c:v>
                </c:pt>
                <c:pt idx="1001">
                  <c:v>73.696386000000004</c:v>
                </c:pt>
                <c:pt idx="1002">
                  <c:v>73.644943999999995</c:v>
                </c:pt>
                <c:pt idx="1003">
                  <c:v>73.644943999999995</c:v>
                </c:pt>
                <c:pt idx="1004">
                  <c:v>73.747828999999996</c:v>
                </c:pt>
                <c:pt idx="1005">
                  <c:v>73.747828999999996</c:v>
                </c:pt>
                <c:pt idx="1006">
                  <c:v>73.696386000000004</c:v>
                </c:pt>
                <c:pt idx="1007">
                  <c:v>73.850712999999999</c:v>
                </c:pt>
                <c:pt idx="1008">
                  <c:v>73.799271000000005</c:v>
                </c:pt>
                <c:pt idx="1009">
                  <c:v>73.799271000000005</c:v>
                </c:pt>
                <c:pt idx="1010">
                  <c:v>73.799271000000005</c:v>
                </c:pt>
                <c:pt idx="1011">
                  <c:v>73.902156000000005</c:v>
                </c:pt>
                <c:pt idx="1012">
                  <c:v>73.799271000000005</c:v>
                </c:pt>
                <c:pt idx="1013">
                  <c:v>73.799271000000005</c:v>
                </c:pt>
                <c:pt idx="1014">
                  <c:v>73.850712999999999</c:v>
                </c:pt>
                <c:pt idx="1015">
                  <c:v>73.747828999999996</c:v>
                </c:pt>
                <c:pt idx="1016">
                  <c:v>74.056483</c:v>
                </c:pt>
                <c:pt idx="1017">
                  <c:v>73.902156000000005</c:v>
                </c:pt>
                <c:pt idx="1018">
                  <c:v>73.953598</c:v>
                </c:pt>
                <c:pt idx="1019">
                  <c:v>73.953598</c:v>
                </c:pt>
                <c:pt idx="1020">
                  <c:v>73.953598</c:v>
                </c:pt>
                <c:pt idx="1021">
                  <c:v>74.056483</c:v>
                </c:pt>
                <c:pt idx="1022">
                  <c:v>74.005039999999994</c:v>
                </c:pt>
                <c:pt idx="1023">
                  <c:v>73.850712999999999</c:v>
                </c:pt>
                <c:pt idx="1024">
                  <c:v>74.005039999999994</c:v>
                </c:pt>
                <c:pt idx="1025">
                  <c:v>74.005039999999994</c:v>
                </c:pt>
                <c:pt idx="1026">
                  <c:v>73.902156000000005</c:v>
                </c:pt>
                <c:pt idx="1027">
                  <c:v>73.953598</c:v>
                </c:pt>
                <c:pt idx="1028">
                  <c:v>74.005039999999994</c:v>
                </c:pt>
                <c:pt idx="1029">
                  <c:v>73.902156000000005</c:v>
                </c:pt>
                <c:pt idx="1030">
                  <c:v>74.056483</c:v>
                </c:pt>
                <c:pt idx="1031">
                  <c:v>74.005039999999994</c:v>
                </c:pt>
                <c:pt idx="1032">
                  <c:v>73.953598</c:v>
                </c:pt>
                <c:pt idx="1033">
                  <c:v>74.005039999999994</c:v>
                </c:pt>
                <c:pt idx="1034">
                  <c:v>74.159367000000003</c:v>
                </c:pt>
                <c:pt idx="1035">
                  <c:v>74.159367000000003</c:v>
                </c:pt>
                <c:pt idx="1036">
                  <c:v>74.056483</c:v>
                </c:pt>
                <c:pt idx="1037">
                  <c:v>74.107924999999994</c:v>
                </c:pt>
                <c:pt idx="1038">
                  <c:v>74.056483</c:v>
                </c:pt>
                <c:pt idx="1039">
                  <c:v>74.107924999999994</c:v>
                </c:pt>
                <c:pt idx="1040">
                  <c:v>74.005039999999994</c:v>
                </c:pt>
                <c:pt idx="1041">
                  <c:v>74.107924999999994</c:v>
                </c:pt>
                <c:pt idx="1042">
                  <c:v>74.262252000000004</c:v>
                </c:pt>
                <c:pt idx="1043">
                  <c:v>74.313693999999998</c:v>
                </c:pt>
                <c:pt idx="1044">
                  <c:v>74.262252000000004</c:v>
                </c:pt>
                <c:pt idx="1045">
                  <c:v>74.262252000000004</c:v>
                </c:pt>
                <c:pt idx="1046">
                  <c:v>74.210808999999998</c:v>
                </c:pt>
                <c:pt idx="1047">
                  <c:v>74.210808999999998</c:v>
                </c:pt>
                <c:pt idx="1048">
                  <c:v>74.262252000000004</c:v>
                </c:pt>
                <c:pt idx="1049">
                  <c:v>74.159367000000003</c:v>
                </c:pt>
                <c:pt idx="1050">
                  <c:v>74.056483</c:v>
                </c:pt>
                <c:pt idx="1051">
                  <c:v>74.159367000000003</c:v>
                </c:pt>
                <c:pt idx="1052">
                  <c:v>74.159367000000003</c:v>
                </c:pt>
                <c:pt idx="1053">
                  <c:v>74.056483</c:v>
                </c:pt>
                <c:pt idx="1054">
                  <c:v>74.107924999999994</c:v>
                </c:pt>
                <c:pt idx="1055">
                  <c:v>74.159367000000003</c:v>
                </c:pt>
                <c:pt idx="1056">
                  <c:v>74.056483</c:v>
                </c:pt>
                <c:pt idx="1057">
                  <c:v>73.902156000000005</c:v>
                </c:pt>
                <c:pt idx="1058">
                  <c:v>73.902156000000005</c:v>
                </c:pt>
                <c:pt idx="1059">
                  <c:v>73.953598</c:v>
                </c:pt>
                <c:pt idx="1060">
                  <c:v>73.902156000000005</c:v>
                </c:pt>
                <c:pt idx="1061">
                  <c:v>74.005039999999994</c:v>
                </c:pt>
                <c:pt idx="1062">
                  <c:v>74.056483</c:v>
                </c:pt>
                <c:pt idx="1063">
                  <c:v>73.850712999999999</c:v>
                </c:pt>
                <c:pt idx="1064">
                  <c:v>73.953598</c:v>
                </c:pt>
                <c:pt idx="1065">
                  <c:v>73.799271000000005</c:v>
                </c:pt>
                <c:pt idx="1066">
                  <c:v>73.799271000000005</c:v>
                </c:pt>
                <c:pt idx="1067">
                  <c:v>73.747828999999996</c:v>
                </c:pt>
                <c:pt idx="1068">
                  <c:v>73.850712999999999</c:v>
                </c:pt>
                <c:pt idx="1069">
                  <c:v>73.850712999999999</c:v>
                </c:pt>
                <c:pt idx="1070">
                  <c:v>73.799271000000005</c:v>
                </c:pt>
                <c:pt idx="1071">
                  <c:v>73.850712999999999</c:v>
                </c:pt>
                <c:pt idx="1072">
                  <c:v>73.747828999999996</c:v>
                </c:pt>
                <c:pt idx="1073">
                  <c:v>73.902156000000005</c:v>
                </c:pt>
                <c:pt idx="1074">
                  <c:v>73.850712999999999</c:v>
                </c:pt>
                <c:pt idx="1075">
                  <c:v>73.799271000000005</c:v>
                </c:pt>
                <c:pt idx="1076">
                  <c:v>73.799271000000005</c:v>
                </c:pt>
                <c:pt idx="1077">
                  <c:v>73.696386000000004</c:v>
                </c:pt>
                <c:pt idx="1078">
                  <c:v>73.593502000000001</c:v>
                </c:pt>
                <c:pt idx="1079">
                  <c:v>73.593502000000001</c:v>
                </c:pt>
                <c:pt idx="1080">
                  <c:v>73.696386000000004</c:v>
                </c:pt>
                <c:pt idx="1081">
                  <c:v>73.696386000000004</c:v>
                </c:pt>
                <c:pt idx="1082">
                  <c:v>73.542058999999995</c:v>
                </c:pt>
                <c:pt idx="1083">
                  <c:v>73.593502000000001</c:v>
                </c:pt>
                <c:pt idx="1084">
                  <c:v>73.542058999999995</c:v>
                </c:pt>
                <c:pt idx="1085">
                  <c:v>73.542058999999995</c:v>
                </c:pt>
                <c:pt idx="1086">
                  <c:v>73.439175000000006</c:v>
                </c:pt>
                <c:pt idx="1087">
                  <c:v>73.542058999999995</c:v>
                </c:pt>
                <c:pt idx="1088">
                  <c:v>73.542058999999995</c:v>
                </c:pt>
                <c:pt idx="1089">
                  <c:v>73.439175000000006</c:v>
                </c:pt>
                <c:pt idx="1090">
                  <c:v>73.542058999999995</c:v>
                </c:pt>
                <c:pt idx="1091">
                  <c:v>73.696386000000004</c:v>
                </c:pt>
                <c:pt idx="1092">
                  <c:v>73.644943999999995</c:v>
                </c:pt>
                <c:pt idx="1093">
                  <c:v>73.696386000000004</c:v>
                </c:pt>
                <c:pt idx="1094">
                  <c:v>73.644943999999995</c:v>
                </c:pt>
                <c:pt idx="1095">
                  <c:v>73.593502000000001</c:v>
                </c:pt>
                <c:pt idx="1096">
                  <c:v>73.696386000000004</c:v>
                </c:pt>
                <c:pt idx="1097">
                  <c:v>73.747828999999996</c:v>
                </c:pt>
                <c:pt idx="1098">
                  <c:v>73.644943999999995</c:v>
                </c:pt>
                <c:pt idx="1099">
                  <c:v>73.747828999999996</c:v>
                </c:pt>
                <c:pt idx="1100">
                  <c:v>73.696386000000004</c:v>
                </c:pt>
                <c:pt idx="1101">
                  <c:v>73.696386000000004</c:v>
                </c:pt>
                <c:pt idx="1102">
                  <c:v>73.696386000000004</c:v>
                </c:pt>
                <c:pt idx="1103">
                  <c:v>73.644943999999995</c:v>
                </c:pt>
                <c:pt idx="1104">
                  <c:v>73.696386000000004</c:v>
                </c:pt>
                <c:pt idx="1105">
                  <c:v>73.644943999999995</c:v>
                </c:pt>
                <c:pt idx="1106">
                  <c:v>73.644943999999995</c:v>
                </c:pt>
                <c:pt idx="1107">
                  <c:v>73.696386000000004</c:v>
                </c:pt>
                <c:pt idx="1108">
                  <c:v>73.644943999999995</c:v>
                </c:pt>
                <c:pt idx="1109">
                  <c:v>73.593502000000001</c:v>
                </c:pt>
                <c:pt idx="1110">
                  <c:v>73.696386000000004</c:v>
                </c:pt>
                <c:pt idx="1111">
                  <c:v>73.490617</c:v>
                </c:pt>
                <c:pt idx="1112">
                  <c:v>73.593502000000001</c:v>
                </c:pt>
                <c:pt idx="1113">
                  <c:v>73.902156000000005</c:v>
                </c:pt>
                <c:pt idx="1114">
                  <c:v>74.313693999999998</c:v>
                </c:pt>
                <c:pt idx="1115">
                  <c:v>74.159367000000003</c:v>
                </c:pt>
                <c:pt idx="1116">
                  <c:v>73.850712999999999</c:v>
                </c:pt>
                <c:pt idx="1117">
                  <c:v>73.902156000000005</c:v>
                </c:pt>
                <c:pt idx="1118">
                  <c:v>73.953598</c:v>
                </c:pt>
                <c:pt idx="1119">
                  <c:v>74.107924999999994</c:v>
                </c:pt>
                <c:pt idx="1120">
                  <c:v>74.107924999999994</c:v>
                </c:pt>
                <c:pt idx="1121">
                  <c:v>74.262252000000004</c:v>
                </c:pt>
                <c:pt idx="1122">
                  <c:v>74.262252000000004</c:v>
                </c:pt>
                <c:pt idx="1123">
                  <c:v>74.210808999999998</c:v>
                </c:pt>
                <c:pt idx="1124">
                  <c:v>74.416578999999999</c:v>
                </c:pt>
                <c:pt idx="1125">
                  <c:v>74.313693999999998</c:v>
                </c:pt>
                <c:pt idx="1126">
                  <c:v>74.313693999999998</c:v>
                </c:pt>
                <c:pt idx="1127">
                  <c:v>74.416578999999999</c:v>
                </c:pt>
                <c:pt idx="1128">
                  <c:v>74.570905999999994</c:v>
                </c:pt>
                <c:pt idx="1129">
                  <c:v>74.725233000000003</c:v>
                </c:pt>
                <c:pt idx="1130">
                  <c:v>74.622348000000002</c:v>
                </c:pt>
                <c:pt idx="1131">
                  <c:v>74.622348000000002</c:v>
                </c:pt>
                <c:pt idx="1132">
                  <c:v>74.725233000000003</c:v>
                </c:pt>
                <c:pt idx="1133">
                  <c:v>74.879559999999998</c:v>
                </c:pt>
                <c:pt idx="1134">
                  <c:v>74.931002000000007</c:v>
                </c:pt>
                <c:pt idx="1135">
                  <c:v>74.931002000000007</c:v>
                </c:pt>
                <c:pt idx="1136">
                  <c:v>74.931002000000007</c:v>
                </c:pt>
                <c:pt idx="1137">
                  <c:v>75.033885999999995</c:v>
                </c:pt>
                <c:pt idx="1138">
                  <c:v>75.136770999999996</c:v>
                </c:pt>
                <c:pt idx="1139">
                  <c:v>75.239655999999997</c:v>
                </c:pt>
                <c:pt idx="1140">
                  <c:v>75.291098000000005</c:v>
                </c:pt>
                <c:pt idx="1141">
                  <c:v>75.239655999999997</c:v>
                </c:pt>
                <c:pt idx="1142">
                  <c:v>75.34254</c:v>
                </c:pt>
                <c:pt idx="1143">
                  <c:v>75.393983000000006</c:v>
                </c:pt>
                <c:pt idx="1144">
                  <c:v>75.496866999999995</c:v>
                </c:pt>
                <c:pt idx="1145">
                  <c:v>75.291098000000005</c:v>
                </c:pt>
                <c:pt idx="1146">
                  <c:v>75.34254</c:v>
                </c:pt>
                <c:pt idx="1147">
                  <c:v>75.393983000000006</c:v>
                </c:pt>
                <c:pt idx="1148">
                  <c:v>75.393983000000006</c:v>
                </c:pt>
                <c:pt idx="1149">
                  <c:v>75.393983000000006</c:v>
                </c:pt>
                <c:pt idx="1150">
                  <c:v>75.34254</c:v>
                </c:pt>
                <c:pt idx="1151">
                  <c:v>75.136770999999996</c:v>
                </c:pt>
                <c:pt idx="1152">
                  <c:v>75.291098000000005</c:v>
                </c:pt>
                <c:pt idx="1153">
                  <c:v>75.239655999999997</c:v>
                </c:pt>
                <c:pt idx="1154">
                  <c:v>75.239655999999997</c:v>
                </c:pt>
                <c:pt idx="1155">
                  <c:v>75.239655999999997</c:v>
                </c:pt>
                <c:pt idx="1156">
                  <c:v>75.239655999999997</c:v>
                </c:pt>
                <c:pt idx="1157">
                  <c:v>75.188213000000005</c:v>
                </c:pt>
                <c:pt idx="1158">
                  <c:v>75.291098000000005</c:v>
                </c:pt>
                <c:pt idx="1159">
                  <c:v>75.239655999999997</c:v>
                </c:pt>
                <c:pt idx="1160">
                  <c:v>75.239655999999997</c:v>
                </c:pt>
                <c:pt idx="1161">
                  <c:v>75.188213000000005</c:v>
                </c:pt>
                <c:pt idx="1162">
                  <c:v>75.239655999999997</c:v>
                </c:pt>
                <c:pt idx="1163">
                  <c:v>75.136770999999996</c:v>
                </c:pt>
                <c:pt idx="1164">
                  <c:v>75.239655999999997</c:v>
                </c:pt>
                <c:pt idx="1165">
                  <c:v>75.291098000000005</c:v>
                </c:pt>
                <c:pt idx="1166">
                  <c:v>75.239655999999997</c:v>
                </c:pt>
                <c:pt idx="1167">
                  <c:v>75.239655999999997</c:v>
                </c:pt>
                <c:pt idx="1168">
                  <c:v>75.34254</c:v>
                </c:pt>
                <c:pt idx="1169">
                  <c:v>75.291098000000005</c:v>
                </c:pt>
                <c:pt idx="1170">
                  <c:v>75.239655999999997</c:v>
                </c:pt>
                <c:pt idx="1171">
                  <c:v>75.34254</c:v>
                </c:pt>
                <c:pt idx="1172">
                  <c:v>75.291098000000005</c:v>
                </c:pt>
                <c:pt idx="1173">
                  <c:v>75.188213000000005</c:v>
                </c:pt>
                <c:pt idx="1174">
                  <c:v>75.34254</c:v>
                </c:pt>
                <c:pt idx="1175">
                  <c:v>75.239655999999997</c:v>
                </c:pt>
                <c:pt idx="1176">
                  <c:v>75.188213000000005</c:v>
                </c:pt>
                <c:pt idx="1177">
                  <c:v>75.393983000000006</c:v>
                </c:pt>
                <c:pt idx="1178">
                  <c:v>75.34254</c:v>
                </c:pt>
                <c:pt idx="1179">
                  <c:v>75.239655999999997</c:v>
                </c:pt>
                <c:pt idx="1180">
                  <c:v>75.34254</c:v>
                </c:pt>
                <c:pt idx="1181">
                  <c:v>75.033885999999995</c:v>
                </c:pt>
                <c:pt idx="1182">
                  <c:v>75.136770999999996</c:v>
                </c:pt>
                <c:pt idx="1183">
                  <c:v>75.136770999999996</c:v>
                </c:pt>
                <c:pt idx="1184">
                  <c:v>75.085329000000002</c:v>
                </c:pt>
                <c:pt idx="1185">
                  <c:v>74.982444000000001</c:v>
                </c:pt>
                <c:pt idx="1186">
                  <c:v>75.136770999999996</c:v>
                </c:pt>
                <c:pt idx="1187">
                  <c:v>75.136770999999996</c:v>
                </c:pt>
                <c:pt idx="1188">
                  <c:v>75.136770999999996</c:v>
                </c:pt>
                <c:pt idx="1189">
                  <c:v>75.188213000000005</c:v>
                </c:pt>
                <c:pt idx="1190">
                  <c:v>75.033885999999995</c:v>
                </c:pt>
                <c:pt idx="1191">
                  <c:v>75.085329000000002</c:v>
                </c:pt>
                <c:pt idx="1192">
                  <c:v>75.188213000000005</c:v>
                </c:pt>
                <c:pt idx="1193">
                  <c:v>75.085329000000002</c:v>
                </c:pt>
                <c:pt idx="1194">
                  <c:v>75.136770999999996</c:v>
                </c:pt>
                <c:pt idx="1195">
                  <c:v>75.085329000000002</c:v>
                </c:pt>
                <c:pt idx="1196">
                  <c:v>75.085329000000002</c:v>
                </c:pt>
                <c:pt idx="1197">
                  <c:v>75.085329000000002</c:v>
                </c:pt>
                <c:pt idx="1198">
                  <c:v>75.188213000000005</c:v>
                </c:pt>
                <c:pt idx="1199">
                  <c:v>75.136770999999996</c:v>
                </c:pt>
                <c:pt idx="1200">
                  <c:v>75.085329000000002</c:v>
                </c:pt>
                <c:pt idx="1201">
                  <c:v>75.136770999999996</c:v>
                </c:pt>
                <c:pt idx="1202">
                  <c:v>75.085329000000002</c:v>
                </c:pt>
                <c:pt idx="1203">
                  <c:v>75.033885999999995</c:v>
                </c:pt>
                <c:pt idx="1204">
                  <c:v>75.136770999999996</c:v>
                </c:pt>
                <c:pt idx="1205">
                  <c:v>74.982444000000001</c:v>
                </c:pt>
                <c:pt idx="1206">
                  <c:v>74.982444000000001</c:v>
                </c:pt>
                <c:pt idx="1207">
                  <c:v>74.982444000000001</c:v>
                </c:pt>
                <c:pt idx="1208">
                  <c:v>74.982444000000001</c:v>
                </c:pt>
                <c:pt idx="1209">
                  <c:v>74.982444000000001</c:v>
                </c:pt>
                <c:pt idx="1210">
                  <c:v>75.085329000000002</c:v>
                </c:pt>
                <c:pt idx="1211">
                  <c:v>74.982444000000001</c:v>
                </c:pt>
                <c:pt idx="1212">
                  <c:v>74.982444000000001</c:v>
                </c:pt>
                <c:pt idx="1213">
                  <c:v>74.982444000000001</c:v>
                </c:pt>
                <c:pt idx="1214">
                  <c:v>74.982444000000001</c:v>
                </c:pt>
                <c:pt idx="1215">
                  <c:v>74.931002000000007</c:v>
                </c:pt>
                <c:pt idx="1216">
                  <c:v>74.982444000000001</c:v>
                </c:pt>
                <c:pt idx="1217">
                  <c:v>74.982444000000001</c:v>
                </c:pt>
                <c:pt idx="1218">
                  <c:v>74.879559999999998</c:v>
                </c:pt>
                <c:pt idx="1219">
                  <c:v>74.982444000000001</c:v>
                </c:pt>
                <c:pt idx="1220">
                  <c:v>74.931002000000007</c:v>
                </c:pt>
                <c:pt idx="1221">
                  <c:v>74.879559999999998</c:v>
                </c:pt>
                <c:pt idx="1222">
                  <c:v>74.982444000000001</c:v>
                </c:pt>
                <c:pt idx="1223">
                  <c:v>74.982444000000001</c:v>
                </c:pt>
                <c:pt idx="1224">
                  <c:v>74.982444000000001</c:v>
                </c:pt>
                <c:pt idx="1225">
                  <c:v>74.982444000000001</c:v>
                </c:pt>
                <c:pt idx="1226">
                  <c:v>74.931002000000007</c:v>
                </c:pt>
                <c:pt idx="1227">
                  <c:v>74.879559999999998</c:v>
                </c:pt>
                <c:pt idx="1228">
                  <c:v>74.982444000000001</c:v>
                </c:pt>
                <c:pt idx="1229">
                  <c:v>74.982444000000001</c:v>
                </c:pt>
                <c:pt idx="1230">
                  <c:v>74.828117000000006</c:v>
                </c:pt>
                <c:pt idx="1231">
                  <c:v>74.879559999999998</c:v>
                </c:pt>
                <c:pt idx="1232">
                  <c:v>74.776674999999997</c:v>
                </c:pt>
                <c:pt idx="1233">
                  <c:v>74.776674999999997</c:v>
                </c:pt>
                <c:pt idx="1234">
                  <c:v>74.931002000000007</c:v>
                </c:pt>
                <c:pt idx="1235">
                  <c:v>74.622348000000002</c:v>
                </c:pt>
                <c:pt idx="1236">
                  <c:v>74.725233000000003</c:v>
                </c:pt>
                <c:pt idx="1237">
                  <c:v>74.725233000000003</c:v>
                </c:pt>
                <c:pt idx="1238">
                  <c:v>74.622348000000002</c:v>
                </c:pt>
                <c:pt idx="1239">
                  <c:v>74.776674999999997</c:v>
                </c:pt>
                <c:pt idx="1240">
                  <c:v>74.673789999999997</c:v>
                </c:pt>
                <c:pt idx="1241">
                  <c:v>74.468020999999993</c:v>
                </c:pt>
                <c:pt idx="1242">
                  <c:v>74.570905999999994</c:v>
                </c:pt>
                <c:pt idx="1243">
                  <c:v>74.776674999999997</c:v>
                </c:pt>
                <c:pt idx="1244">
                  <c:v>74.622348000000002</c:v>
                </c:pt>
                <c:pt idx="1245">
                  <c:v>74.622348000000002</c:v>
                </c:pt>
                <c:pt idx="1246">
                  <c:v>74.468020999999993</c:v>
                </c:pt>
                <c:pt idx="1247">
                  <c:v>74.570905999999994</c:v>
                </c:pt>
                <c:pt idx="1248">
                  <c:v>74.725233000000003</c:v>
                </c:pt>
                <c:pt idx="1249">
                  <c:v>74.622348000000002</c:v>
                </c:pt>
                <c:pt idx="1250">
                  <c:v>74.622348000000002</c:v>
                </c:pt>
                <c:pt idx="1251">
                  <c:v>74.725233000000003</c:v>
                </c:pt>
                <c:pt idx="1252">
                  <c:v>74.673789999999997</c:v>
                </c:pt>
                <c:pt idx="1253">
                  <c:v>74.622348000000002</c:v>
                </c:pt>
                <c:pt idx="1254">
                  <c:v>74.622348000000002</c:v>
                </c:pt>
                <c:pt idx="1255">
                  <c:v>74.570905999999994</c:v>
                </c:pt>
                <c:pt idx="1256">
                  <c:v>74.879559999999998</c:v>
                </c:pt>
                <c:pt idx="1257">
                  <c:v>74.828117000000006</c:v>
                </c:pt>
                <c:pt idx="1258">
                  <c:v>74.725233000000003</c:v>
                </c:pt>
                <c:pt idx="1259">
                  <c:v>74.776674999999997</c:v>
                </c:pt>
                <c:pt idx="1260">
                  <c:v>74.879559999999998</c:v>
                </c:pt>
                <c:pt idx="1261">
                  <c:v>74.776674999999997</c:v>
                </c:pt>
                <c:pt idx="1262">
                  <c:v>74.828117000000006</c:v>
                </c:pt>
                <c:pt idx="1263">
                  <c:v>74.879559999999998</c:v>
                </c:pt>
                <c:pt idx="1264">
                  <c:v>74.828117000000006</c:v>
                </c:pt>
                <c:pt idx="1265">
                  <c:v>74.725233000000003</c:v>
                </c:pt>
                <c:pt idx="1266">
                  <c:v>74.982444000000001</c:v>
                </c:pt>
                <c:pt idx="1267">
                  <c:v>74.982444000000001</c:v>
                </c:pt>
                <c:pt idx="1268">
                  <c:v>75.033885999999995</c:v>
                </c:pt>
                <c:pt idx="1269">
                  <c:v>74.982444000000001</c:v>
                </c:pt>
                <c:pt idx="1270">
                  <c:v>74.982444000000001</c:v>
                </c:pt>
                <c:pt idx="1271">
                  <c:v>75.085329000000002</c:v>
                </c:pt>
                <c:pt idx="1272">
                  <c:v>75.033885999999995</c:v>
                </c:pt>
                <c:pt idx="1273">
                  <c:v>75.085329000000002</c:v>
                </c:pt>
                <c:pt idx="1274">
                  <c:v>75.188213000000005</c:v>
                </c:pt>
                <c:pt idx="1275">
                  <c:v>75.033885999999995</c:v>
                </c:pt>
                <c:pt idx="1276">
                  <c:v>75.085329000000002</c:v>
                </c:pt>
                <c:pt idx="1277">
                  <c:v>75.239655999999997</c:v>
                </c:pt>
                <c:pt idx="1278">
                  <c:v>75.188213000000005</c:v>
                </c:pt>
                <c:pt idx="1279">
                  <c:v>75.239655999999997</c:v>
                </c:pt>
                <c:pt idx="1280">
                  <c:v>75.239655999999997</c:v>
                </c:pt>
                <c:pt idx="1281">
                  <c:v>75.239655999999997</c:v>
                </c:pt>
                <c:pt idx="1282">
                  <c:v>75.188213000000005</c:v>
                </c:pt>
                <c:pt idx="1283">
                  <c:v>75.291098000000005</c:v>
                </c:pt>
                <c:pt idx="1284">
                  <c:v>75.136770999999996</c:v>
                </c:pt>
                <c:pt idx="1285">
                  <c:v>75.291098000000005</c:v>
                </c:pt>
                <c:pt idx="1286">
                  <c:v>75.291098000000005</c:v>
                </c:pt>
                <c:pt idx="1287">
                  <c:v>75.239655999999997</c:v>
                </c:pt>
                <c:pt idx="1288">
                  <c:v>75.291098000000005</c:v>
                </c:pt>
                <c:pt idx="1289">
                  <c:v>75.239655999999997</c:v>
                </c:pt>
                <c:pt idx="1290">
                  <c:v>75.239655999999997</c:v>
                </c:pt>
                <c:pt idx="1291">
                  <c:v>75.239655999999997</c:v>
                </c:pt>
                <c:pt idx="1292">
                  <c:v>75.239655999999997</c:v>
                </c:pt>
                <c:pt idx="1293">
                  <c:v>75.136770999999996</c:v>
                </c:pt>
                <c:pt idx="1294">
                  <c:v>75.291098000000005</c:v>
                </c:pt>
                <c:pt idx="1295">
                  <c:v>75.136770999999996</c:v>
                </c:pt>
                <c:pt idx="1296">
                  <c:v>75.188213000000005</c:v>
                </c:pt>
                <c:pt idx="1297">
                  <c:v>75.136770999999996</c:v>
                </c:pt>
                <c:pt idx="1298">
                  <c:v>75.085329000000002</c:v>
                </c:pt>
                <c:pt idx="1299">
                  <c:v>75.085329000000002</c:v>
                </c:pt>
                <c:pt idx="1300">
                  <c:v>75.085329000000002</c:v>
                </c:pt>
                <c:pt idx="1301">
                  <c:v>75.033885999999995</c:v>
                </c:pt>
                <c:pt idx="1302">
                  <c:v>74.982444000000001</c:v>
                </c:pt>
                <c:pt idx="1303">
                  <c:v>74.931002000000007</c:v>
                </c:pt>
                <c:pt idx="1304">
                  <c:v>74.879559999999998</c:v>
                </c:pt>
                <c:pt idx="1305">
                  <c:v>74.828117000000006</c:v>
                </c:pt>
                <c:pt idx="1306">
                  <c:v>74.776674999999997</c:v>
                </c:pt>
                <c:pt idx="1307">
                  <c:v>74.828117000000006</c:v>
                </c:pt>
                <c:pt idx="1308">
                  <c:v>74.931002000000007</c:v>
                </c:pt>
                <c:pt idx="1309">
                  <c:v>74.828117000000006</c:v>
                </c:pt>
                <c:pt idx="1310">
                  <c:v>74.776674999999997</c:v>
                </c:pt>
                <c:pt idx="1311">
                  <c:v>74.879559999999998</c:v>
                </c:pt>
                <c:pt idx="1312">
                  <c:v>74.622348000000002</c:v>
                </c:pt>
                <c:pt idx="1313">
                  <c:v>74.673789999999997</c:v>
                </c:pt>
                <c:pt idx="1314">
                  <c:v>74.570905999999994</c:v>
                </c:pt>
                <c:pt idx="1315">
                  <c:v>74.416578999999999</c:v>
                </c:pt>
                <c:pt idx="1316">
                  <c:v>74.570905999999994</c:v>
                </c:pt>
                <c:pt idx="1317">
                  <c:v>74.416578999999999</c:v>
                </c:pt>
                <c:pt idx="1318">
                  <c:v>74.365136000000007</c:v>
                </c:pt>
                <c:pt idx="1319">
                  <c:v>74.468020999999993</c:v>
                </c:pt>
                <c:pt idx="1320">
                  <c:v>74.262252000000004</c:v>
                </c:pt>
                <c:pt idx="1321">
                  <c:v>74.159367000000003</c:v>
                </c:pt>
                <c:pt idx="1322">
                  <c:v>74.210808999999998</c:v>
                </c:pt>
                <c:pt idx="1323">
                  <c:v>73.953598</c:v>
                </c:pt>
                <c:pt idx="1324">
                  <c:v>73.902156000000005</c:v>
                </c:pt>
                <c:pt idx="1325">
                  <c:v>73.747828999999996</c:v>
                </c:pt>
                <c:pt idx="1326">
                  <c:v>73.696386000000004</c:v>
                </c:pt>
                <c:pt idx="1327">
                  <c:v>73.953598</c:v>
                </c:pt>
                <c:pt idx="1328">
                  <c:v>73.644943999999995</c:v>
                </c:pt>
                <c:pt idx="1329">
                  <c:v>73.644943999999995</c:v>
                </c:pt>
                <c:pt idx="1330">
                  <c:v>73.542058999999995</c:v>
                </c:pt>
                <c:pt idx="1331">
                  <c:v>73.542058999999995</c:v>
                </c:pt>
                <c:pt idx="1332">
                  <c:v>73.336290000000005</c:v>
                </c:pt>
                <c:pt idx="1333">
                  <c:v>73.439175000000006</c:v>
                </c:pt>
                <c:pt idx="1334">
                  <c:v>73.336290000000005</c:v>
                </c:pt>
                <c:pt idx="1335">
                  <c:v>73.387732999999997</c:v>
                </c:pt>
                <c:pt idx="1336">
                  <c:v>73.439175000000006</c:v>
                </c:pt>
                <c:pt idx="1337">
                  <c:v>73.233406000000002</c:v>
                </c:pt>
                <c:pt idx="1338">
                  <c:v>73.233406000000002</c:v>
                </c:pt>
                <c:pt idx="1339">
                  <c:v>73.233406000000002</c:v>
                </c:pt>
                <c:pt idx="1340">
                  <c:v>73.387732999999997</c:v>
                </c:pt>
                <c:pt idx="1341">
                  <c:v>73.387732999999997</c:v>
                </c:pt>
                <c:pt idx="1342">
                  <c:v>73.387732999999997</c:v>
                </c:pt>
                <c:pt idx="1343">
                  <c:v>73.336290000000005</c:v>
                </c:pt>
                <c:pt idx="1344">
                  <c:v>73.542058999999995</c:v>
                </c:pt>
                <c:pt idx="1345">
                  <c:v>73.593502000000001</c:v>
                </c:pt>
                <c:pt idx="1346">
                  <c:v>73.747828999999996</c:v>
                </c:pt>
                <c:pt idx="1347">
                  <c:v>73.644943999999995</c:v>
                </c:pt>
                <c:pt idx="1348">
                  <c:v>73.593502000000001</c:v>
                </c:pt>
                <c:pt idx="1349">
                  <c:v>73.336290000000005</c:v>
                </c:pt>
                <c:pt idx="1350">
                  <c:v>72.770425000000003</c:v>
                </c:pt>
                <c:pt idx="1351">
                  <c:v>72.513212999999993</c:v>
                </c:pt>
                <c:pt idx="1352">
                  <c:v>72.461770999999999</c:v>
                </c:pt>
                <c:pt idx="1353">
                  <c:v>72.513212999999993</c:v>
                </c:pt>
                <c:pt idx="1354">
                  <c:v>72.461770999999999</c:v>
                </c:pt>
                <c:pt idx="1355">
                  <c:v>72.513212999999993</c:v>
                </c:pt>
                <c:pt idx="1356">
                  <c:v>72.358885999999998</c:v>
                </c:pt>
                <c:pt idx="1357">
                  <c:v>72.307444000000004</c:v>
                </c:pt>
                <c:pt idx="1358">
                  <c:v>72.410329000000004</c:v>
                </c:pt>
                <c:pt idx="1359">
                  <c:v>72.410329000000004</c:v>
                </c:pt>
                <c:pt idx="1360">
                  <c:v>72.410329000000004</c:v>
                </c:pt>
                <c:pt idx="1361">
                  <c:v>72.358885999999998</c:v>
                </c:pt>
                <c:pt idx="1362">
                  <c:v>72.410329000000004</c:v>
                </c:pt>
                <c:pt idx="1363">
                  <c:v>72.410329000000004</c:v>
                </c:pt>
                <c:pt idx="1364">
                  <c:v>72.307444000000004</c:v>
                </c:pt>
                <c:pt idx="1365">
                  <c:v>72.307444000000004</c:v>
                </c:pt>
                <c:pt idx="1366">
                  <c:v>72.358885999999998</c:v>
                </c:pt>
                <c:pt idx="1367">
                  <c:v>70.661289999999994</c:v>
                </c:pt>
                <c:pt idx="1368">
                  <c:v>68.552154999999999</c:v>
                </c:pt>
                <c:pt idx="1369">
                  <c:v>68.65504</c:v>
                </c:pt>
                <c:pt idx="1370">
                  <c:v>68.706481999999994</c:v>
                </c:pt>
                <c:pt idx="1371">
                  <c:v>68.65504</c:v>
                </c:pt>
                <c:pt idx="1372">
                  <c:v>68.65504</c:v>
                </c:pt>
                <c:pt idx="1373">
                  <c:v>68.809366999999995</c:v>
                </c:pt>
                <c:pt idx="1374">
                  <c:v>68.912251999999995</c:v>
                </c:pt>
                <c:pt idx="1375">
                  <c:v>68.963694000000004</c:v>
                </c:pt>
                <c:pt idx="1376">
                  <c:v>68.912251999999995</c:v>
                </c:pt>
                <c:pt idx="1377">
                  <c:v>70.146867</c:v>
                </c:pt>
                <c:pt idx="1378">
                  <c:v>71.587252000000007</c:v>
                </c:pt>
                <c:pt idx="1379">
                  <c:v>71.484367000000006</c:v>
                </c:pt>
                <c:pt idx="1380">
                  <c:v>71.484367000000006</c:v>
                </c:pt>
                <c:pt idx="1381">
                  <c:v>71.484367000000006</c:v>
                </c:pt>
                <c:pt idx="1382">
                  <c:v>71.587252000000007</c:v>
                </c:pt>
                <c:pt idx="1383">
                  <c:v>71.381482000000005</c:v>
                </c:pt>
                <c:pt idx="1384">
                  <c:v>71.381482000000005</c:v>
                </c:pt>
                <c:pt idx="1385">
                  <c:v>71.330039999999997</c:v>
                </c:pt>
                <c:pt idx="1386">
                  <c:v>71.432924999999997</c:v>
                </c:pt>
                <c:pt idx="1387">
                  <c:v>71.484367000000006</c:v>
                </c:pt>
                <c:pt idx="1388">
                  <c:v>71.330039999999997</c:v>
                </c:pt>
                <c:pt idx="1389">
                  <c:v>71.432924999999997</c:v>
                </c:pt>
                <c:pt idx="1390">
                  <c:v>71.278598000000002</c:v>
                </c:pt>
                <c:pt idx="1391">
                  <c:v>71.484367000000006</c:v>
                </c:pt>
                <c:pt idx="1392">
                  <c:v>71.278598000000002</c:v>
                </c:pt>
                <c:pt idx="1393">
                  <c:v>71.175713000000002</c:v>
                </c:pt>
                <c:pt idx="1394">
                  <c:v>71.175713000000002</c:v>
                </c:pt>
                <c:pt idx="1395">
                  <c:v>71.227155999999994</c:v>
                </c:pt>
                <c:pt idx="1396">
                  <c:v>71.227155999999994</c:v>
                </c:pt>
                <c:pt idx="1397">
                  <c:v>71.175713000000002</c:v>
                </c:pt>
                <c:pt idx="1398">
                  <c:v>71.124270999999993</c:v>
                </c:pt>
                <c:pt idx="1399">
                  <c:v>71.021386000000007</c:v>
                </c:pt>
                <c:pt idx="1400">
                  <c:v>71.072828999999999</c:v>
                </c:pt>
                <c:pt idx="1401">
                  <c:v>71.072828999999999</c:v>
                </c:pt>
                <c:pt idx="1402">
                  <c:v>71.021386000000007</c:v>
                </c:pt>
                <c:pt idx="1403">
                  <c:v>71.072828999999999</c:v>
                </c:pt>
                <c:pt idx="1404">
                  <c:v>71.072828999999999</c:v>
                </c:pt>
                <c:pt idx="1405">
                  <c:v>71.124270999999993</c:v>
                </c:pt>
                <c:pt idx="1406">
                  <c:v>70.969943999999998</c:v>
                </c:pt>
                <c:pt idx="1407">
                  <c:v>70.867058999999998</c:v>
                </c:pt>
                <c:pt idx="1408">
                  <c:v>70.969943999999998</c:v>
                </c:pt>
                <c:pt idx="1409">
                  <c:v>70.867058999999998</c:v>
                </c:pt>
                <c:pt idx="1410">
                  <c:v>70.969943999999998</c:v>
                </c:pt>
                <c:pt idx="1411">
                  <c:v>70.712732000000003</c:v>
                </c:pt>
                <c:pt idx="1412">
                  <c:v>70.969943999999998</c:v>
                </c:pt>
                <c:pt idx="1413">
                  <c:v>70.764174999999994</c:v>
                </c:pt>
                <c:pt idx="1414">
                  <c:v>70.764174999999994</c:v>
                </c:pt>
                <c:pt idx="1415">
                  <c:v>70.815617000000003</c:v>
                </c:pt>
                <c:pt idx="1416">
                  <c:v>70.712732000000003</c:v>
                </c:pt>
                <c:pt idx="1417">
                  <c:v>70.815617000000003</c:v>
                </c:pt>
                <c:pt idx="1418">
                  <c:v>70.661289999999994</c:v>
                </c:pt>
                <c:pt idx="1419">
                  <c:v>70.764174999999994</c:v>
                </c:pt>
                <c:pt idx="1420">
                  <c:v>70.764174999999994</c:v>
                </c:pt>
                <c:pt idx="1421">
                  <c:v>70.712732000000003</c:v>
                </c:pt>
                <c:pt idx="1422">
                  <c:v>70.712732000000003</c:v>
                </c:pt>
                <c:pt idx="1423">
                  <c:v>70.661289999999994</c:v>
                </c:pt>
                <c:pt idx="1424">
                  <c:v>70.661289999999994</c:v>
                </c:pt>
                <c:pt idx="1425">
                  <c:v>70.609848</c:v>
                </c:pt>
                <c:pt idx="1426">
                  <c:v>70.764174999999994</c:v>
                </c:pt>
                <c:pt idx="1427">
                  <c:v>70.506962999999999</c:v>
                </c:pt>
                <c:pt idx="1428">
                  <c:v>70.558404999999993</c:v>
                </c:pt>
                <c:pt idx="1429">
                  <c:v>70.558404999999993</c:v>
                </c:pt>
                <c:pt idx="1430">
                  <c:v>70.558404999999993</c:v>
                </c:pt>
                <c:pt idx="1431">
                  <c:v>70.404078999999996</c:v>
                </c:pt>
                <c:pt idx="1432">
                  <c:v>70.146867</c:v>
                </c:pt>
                <c:pt idx="1433">
                  <c:v>70.301193999999995</c:v>
                </c:pt>
                <c:pt idx="1434">
                  <c:v>70.249752000000001</c:v>
                </c:pt>
                <c:pt idx="1435">
                  <c:v>70.249752000000001</c:v>
                </c:pt>
                <c:pt idx="1436">
                  <c:v>70.095425000000006</c:v>
                </c:pt>
                <c:pt idx="1437">
                  <c:v>70.043982</c:v>
                </c:pt>
                <c:pt idx="1438">
                  <c:v>70.095425000000006</c:v>
                </c:pt>
                <c:pt idx="1439">
                  <c:v>69.941097999999997</c:v>
                </c:pt>
                <c:pt idx="1440">
                  <c:v>69.992540000000005</c:v>
                </c:pt>
                <c:pt idx="1441">
                  <c:v>69.889655000000005</c:v>
                </c:pt>
                <c:pt idx="1442">
                  <c:v>69.786771000000002</c:v>
                </c:pt>
                <c:pt idx="1443">
                  <c:v>69.838212999999996</c:v>
                </c:pt>
                <c:pt idx="1444">
                  <c:v>69.683886000000001</c:v>
                </c:pt>
                <c:pt idx="1445">
                  <c:v>69.581001999999998</c:v>
                </c:pt>
                <c:pt idx="1446">
                  <c:v>69.529559000000006</c:v>
                </c:pt>
                <c:pt idx="1447">
                  <c:v>69.478116999999997</c:v>
                </c:pt>
                <c:pt idx="1448">
                  <c:v>69.323790000000002</c:v>
                </c:pt>
                <c:pt idx="1449">
                  <c:v>69.118020999999999</c:v>
                </c:pt>
                <c:pt idx="1450">
                  <c:v>68.963694000000004</c:v>
                </c:pt>
                <c:pt idx="1451">
                  <c:v>69.015135999999998</c:v>
                </c:pt>
                <c:pt idx="1452">
                  <c:v>68.809366999999995</c:v>
                </c:pt>
                <c:pt idx="1453">
                  <c:v>68.809366999999995</c:v>
                </c:pt>
                <c:pt idx="1454">
                  <c:v>68.809366999999995</c:v>
                </c:pt>
                <c:pt idx="1455">
                  <c:v>68.65504</c:v>
                </c:pt>
                <c:pt idx="1456">
                  <c:v>68.706481999999994</c:v>
                </c:pt>
                <c:pt idx="1457">
                  <c:v>68.500713000000005</c:v>
                </c:pt>
                <c:pt idx="1458">
                  <c:v>68.603598000000005</c:v>
                </c:pt>
                <c:pt idx="1459">
                  <c:v>68.346385999999995</c:v>
                </c:pt>
                <c:pt idx="1460">
                  <c:v>68.294944000000001</c:v>
                </c:pt>
                <c:pt idx="1461">
                  <c:v>68.243502000000007</c:v>
                </c:pt>
                <c:pt idx="1462">
                  <c:v>68.346385999999995</c:v>
                </c:pt>
                <c:pt idx="1463">
                  <c:v>68.140617000000006</c:v>
                </c:pt>
                <c:pt idx="1464">
                  <c:v>68.140617000000006</c:v>
                </c:pt>
                <c:pt idx="1465">
                  <c:v>67.934848000000002</c:v>
                </c:pt>
                <c:pt idx="1466">
                  <c:v>67.883404999999996</c:v>
                </c:pt>
                <c:pt idx="1467">
                  <c:v>67.729078000000001</c:v>
                </c:pt>
                <c:pt idx="1468">
                  <c:v>67.831963000000002</c:v>
                </c:pt>
                <c:pt idx="1469">
                  <c:v>67.883404999999996</c:v>
                </c:pt>
                <c:pt idx="1470">
                  <c:v>67.729078000000001</c:v>
                </c:pt>
                <c:pt idx="1471">
                  <c:v>67.831963000000002</c:v>
                </c:pt>
                <c:pt idx="1472">
                  <c:v>67.729078000000001</c:v>
                </c:pt>
                <c:pt idx="1473">
                  <c:v>67.729078000000001</c:v>
                </c:pt>
                <c:pt idx="1474">
                  <c:v>67.677636000000007</c:v>
                </c:pt>
                <c:pt idx="1475">
                  <c:v>67.574752000000004</c:v>
                </c:pt>
                <c:pt idx="1476">
                  <c:v>67.729078000000001</c:v>
                </c:pt>
                <c:pt idx="1477">
                  <c:v>67.471867000000003</c:v>
                </c:pt>
                <c:pt idx="1478">
                  <c:v>67.471867000000003</c:v>
                </c:pt>
                <c:pt idx="1479">
                  <c:v>67.368982000000003</c:v>
                </c:pt>
                <c:pt idx="1480">
                  <c:v>67.266098</c:v>
                </c:pt>
                <c:pt idx="1481">
                  <c:v>67.214654999999993</c:v>
                </c:pt>
                <c:pt idx="1482">
                  <c:v>67.111771000000005</c:v>
                </c:pt>
                <c:pt idx="1483">
                  <c:v>66.906001000000003</c:v>
                </c:pt>
                <c:pt idx="1484">
                  <c:v>66.906001000000003</c:v>
                </c:pt>
                <c:pt idx="1485">
                  <c:v>66.803117</c:v>
                </c:pt>
                <c:pt idx="1486">
                  <c:v>66.751675000000006</c:v>
                </c:pt>
                <c:pt idx="1487">
                  <c:v>66.957443999999995</c:v>
                </c:pt>
                <c:pt idx="1488">
                  <c:v>66.957443999999995</c:v>
                </c:pt>
                <c:pt idx="1489">
                  <c:v>67.008886000000004</c:v>
                </c:pt>
                <c:pt idx="1490">
                  <c:v>66.906001000000003</c:v>
                </c:pt>
                <c:pt idx="1491">
                  <c:v>66.957443999999995</c:v>
                </c:pt>
                <c:pt idx="1492">
                  <c:v>66.854558999999995</c:v>
                </c:pt>
                <c:pt idx="1493">
                  <c:v>66.906001000000003</c:v>
                </c:pt>
                <c:pt idx="1494">
                  <c:v>66.957443999999995</c:v>
                </c:pt>
                <c:pt idx="1495">
                  <c:v>66.803117</c:v>
                </c:pt>
                <c:pt idx="1496">
                  <c:v>66.854558999999995</c:v>
                </c:pt>
                <c:pt idx="1497">
                  <c:v>66.751675000000006</c:v>
                </c:pt>
                <c:pt idx="1498">
                  <c:v>66.803117</c:v>
                </c:pt>
                <c:pt idx="1499">
                  <c:v>66.700232</c:v>
                </c:pt>
                <c:pt idx="1500">
                  <c:v>66.700232</c:v>
                </c:pt>
                <c:pt idx="1501">
                  <c:v>66.443021000000002</c:v>
                </c:pt>
                <c:pt idx="1502">
                  <c:v>66.494462999999996</c:v>
                </c:pt>
                <c:pt idx="1503">
                  <c:v>66.288694000000007</c:v>
                </c:pt>
                <c:pt idx="1504">
                  <c:v>66.391577999999996</c:v>
                </c:pt>
                <c:pt idx="1505">
                  <c:v>66.288694000000007</c:v>
                </c:pt>
                <c:pt idx="1506">
                  <c:v>65.980040000000002</c:v>
                </c:pt>
                <c:pt idx="1507">
                  <c:v>66.082925000000003</c:v>
                </c:pt>
                <c:pt idx="1508">
                  <c:v>65.980040000000002</c:v>
                </c:pt>
                <c:pt idx="1509">
                  <c:v>66.237251000000001</c:v>
                </c:pt>
                <c:pt idx="1510">
                  <c:v>66.185809000000006</c:v>
                </c:pt>
                <c:pt idx="1511">
                  <c:v>66.237251000000001</c:v>
                </c:pt>
                <c:pt idx="1512">
                  <c:v>66.185809000000006</c:v>
                </c:pt>
                <c:pt idx="1513">
                  <c:v>66.237251000000001</c:v>
                </c:pt>
                <c:pt idx="1514">
                  <c:v>66.134366999999997</c:v>
                </c:pt>
                <c:pt idx="1515">
                  <c:v>66.082925000000003</c:v>
                </c:pt>
                <c:pt idx="1516">
                  <c:v>66.082925000000003</c:v>
                </c:pt>
                <c:pt idx="1517">
                  <c:v>66.082925000000003</c:v>
                </c:pt>
                <c:pt idx="1518">
                  <c:v>65.980040000000002</c:v>
                </c:pt>
                <c:pt idx="1519">
                  <c:v>65.825712999999993</c:v>
                </c:pt>
                <c:pt idx="1520">
                  <c:v>65.877155000000002</c:v>
                </c:pt>
                <c:pt idx="1521">
                  <c:v>65.722828000000007</c:v>
                </c:pt>
                <c:pt idx="1522">
                  <c:v>65.774270999999999</c:v>
                </c:pt>
                <c:pt idx="1523">
                  <c:v>65.671385999999998</c:v>
                </c:pt>
                <c:pt idx="1524">
                  <c:v>65.517059000000003</c:v>
                </c:pt>
                <c:pt idx="1525">
                  <c:v>65.414174000000003</c:v>
                </c:pt>
                <c:pt idx="1526">
                  <c:v>65.568500999999998</c:v>
                </c:pt>
                <c:pt idx="1527">
                  <c:v>65.517059000000003</c:v>
                </c:pt>
                <c:pt idx="1528">
                  <c:v>65.517059000000003</c:v>
                </c:pt>
                <c:pt idx="1529">
                  <c:v>65.774270999999999</c:v>
                </c:pt>
                <c:pt idx="1530">
                  <c:v>65.825712999999993</c:v>
                </c:pt>
                <c:pt idx="1531">
                  <c:v>65.928597999999994</c:v>
                </c:pt>
                <c:pt idx="1532">
                  <c:v>65.980040000000002</c:v>
                </c:pt>
                <c:pt idx="1533">
                  <c:v>66.134366999999997</c:v>
                </c:pt>
                <c:pt idx="1534">
                  <c:v>66.391577999999996</c:v>
                </c:pt>
                <c:pt idx="1535">
                  <c:v>66.443021000000002</c:v>
                </c:pt>
                <c:pt idx="1536">
                  <c:v>66.391577999999996</c:v>
                </c:pt>
                <c:pt idx="1537">
                  <c:v>66.597347999999997</c:v>
                </c:pt>
                <c:pt idx="1538">
                  <c:v>66.700232</c:v>
                </c:pt>
                <c:pt idx="1539">
                  <c:v>66.751675000000006</c:v>
                </c:pt>
                <c:pt idx="1540">
                  <c:v>66.545905000000005</c:v>
                </c:pt>
                <c:pt idx="1541">
                  <c:v>66.443021000000002</c:v>
                </c:pt>
                <c:pt idx="1542">
                  <c:v>66.648790000000005</c:v>
                </c:pt>
                <c:pt idx="1543">
                  <c:v>66.494462999999996</c:v>
                </c:pt>
                <c:pt idx="1544">
                  <c:v>66.443021000000002</c:v>
                </c:pt>
                <c:pt idx="1545">
                  <c:v>66.391577999999996</c:v>
                </c:pt>
                <c:pt idx="1546">
                  <c:v>66.237251000000001</c:v>
                </c:pt>
                <c:pt idx="1547">
                  <c:v>66.031481999999997</c:v>
                </c:pt>
                <c:pt idx="1548">
                  <c:v>66.134366999999997</c:v>
                </c:pt>
                <c:pt idx="1549">
                  <c:v>65.825712999999993</c:v>
                </c:pt>
                <c:pt idx="1550">
                  <c:v>65.877155000000002</c:v>
                </c:pt>
                <c:pt idx="1551">
                  <c:v>65.877155000000002</c:v>
                </c:pt>
                <c:pt idx="1552">
                  <c:v>65.825712999999993</c:v>
                </c:pt>
                <c:pt idx="1553">
                  <c:v>65.774270999999999</c:v>
                </c:pt>
                <c:pt idx="1554">
                  <c:v>65.722828000000007</c:v>
                </c:pt>
                <c:pt idx="1555">
                  <c:v>65.465616999999995</c:v>
                </c:pt>
                <c:pt idx="1556">
                  <c:v>65.465616999999995</c:v>
                </c:pt>
                <c:pt idx="1557">
                  <c:v>65.568500999999998</c:v>
                </c:pt>
                <c:pt idx="1558">
                  <c:v>65.465616999999995</c:v>
                </c:pt>
                <c:pt idx="1559">
                  <c:v>65.31129</c:v>
                </c:pt>
                <c:pt idx="1560">
                  <c:v>65.465616999999995</c:v>
                </c:pt>
                <c:pt idx="1561">
                  <c:v>65.619944000000004</c:v>
                </c:pt>
                <c:pt idx="1562">
                  <c:v>65.568500999999998</c:v>
                </c:pt>
                <c:pt idx="1563">
                  <c:v>65.517059000000003</c:v>
                </c:pt>
                <c:pt idx="1564">
                  <c:v>65.465616999999995</c:v>
                </c:pt>
                <c:pt idx="1565">
                  <c:v>65.517059000000003</c:v>
                </c:pt>
                <c:pt idx="1566">
                  <c:v>65.568500999999998</c:v>
                </c:pt>
                <c:pt idx="1567">
                  <c:v>65.362731999999994</c:v>
                </c:pt>
                <c:pt idx="1568">
                  <c:v>65.362731999999994</c:v>
                </c:pt>
                <c:pt idx="1569">
                  <c:v>65.362731999999994</c:v>
                </c:pt>
                <c:pt idx="1570">
                  <c:v>65.414174000000003</c:v>
                </c:pt>
                <c:pt idx="1571">
                  <c:v>65.31129</c:v>
                </c:pt>
                <c:pt idx="1572">
                  <c:v>65.362731999999994</c:v>
                </c:pt>
                <c:pt idx="1573">
                  <c:v>65.414174000000003</c:v>
                </c:pt>
                <c:pt idx="1574">
                  <c:v>65.465616999999995</c:v>
                </c:pt>
                <c:pt idx="1575">
                  <c:v>65.31129</c:v>
                </c:pt>
                <c:pt idx="1576">
                  <c:v>65.414174000000003</c:v>
                </c:pt>
                <c:pt idx="1577">
                  <c:v>65.156963000000005</c:v>
                </c:pt>
                <c:pt idx="1578">
                  <c:v>65.208404999999999</c:v>
                </c:pt>
                <c:pt idx="1579">
                  <c:v>65.208404999999999</c:v>
                </c:pt>
                <c:pt idx="1580">
                  <c:v>65.054078000000004</c:v>
                </c:pt>
                <c:pt idx="1581">
                  <c:v>64.899750999999995</c:v>
                </c:pt>
                <c:pt idx="1582">
                  <c:v>64.899750999999995</c:v>
                </c:pt>
                <c:pt idx="1583">
                  <c:v>64.745424</c:v>
                </c:pt>
                <c:pt idx="1584">
                  <c:v>64.796867000000006</c:v>
                </c:pt>
                <c:pt idx="1585">
                  <c:v>64.436770999999993</c:v>
                </c:pt>
                <c:pt idx="1586">
                  <c:v>64.488213000000002</c:v>
                </c:pt>
                <c:pt idx="1587">
                  <c:v>64.385328000000001</c:v>
                </c:pt>
                <c:pt idx="1588">
                  <c:v>64.076673999999997</c:v>
                </c:pt>
                <c:pt idx="1589">
                  <c:v>64.076673999999997</c:v>
                </c:pt>
                <c:pt idx="1590">
                  <c:v>63.973790000000001</c:v>
                </c:pt>
                <c:pt idx="1591">
                  <c:v>63.973790000000001</c:v>
                </c:pt>
                <c:pt idx="1592">
                  <c:v>63.768020999999997</c:v>
                </c:pt>
                <c:pt idx="1593">
                  <c:v>63.716577999999998</c:v>
                </c:pt>
                <c:pt idx="1594">
                  <c:v>63.665135999999997</c:v>
                </c:pt>
                <c:pt idx="1595">
                  <c:v>63.819462999999999</c:v>
                </c:pt>
                <c:pt idx="1596">
                  <c:v>63.716577999999998</c:v>
                </c:pt>
                <c:pt idx="1597">
                  <c:v>63.870905</c:v>
                </c:pt>
                <c:pt idx="1598">
                  <c:v>63.768020999999997</c:v>
                </c:pt>
                <c:pt idx="1599">
                  <c:v>63.819462999999999</c:v>
                </c:pt>
                <c:pt idx="1600">
                  <c:v>63.819462999999999</c:v>
                </c:pt>
                <c:pt idx="1601">
                  <c:v>63.665135999999997</c:v>
                </c:pt>
                <c:pt idx="1602">
                  <c:v>63.613694000000002</c:v>
                </c:pt>
                <c:pt idx="1603">
                  <c:v>63.613694000000002</c:v>
                </c:pt>
                <c:pt idx="1604">
                  <c:v>63.716577999999998</c:v>
                </c:pt>
                <c:pt idx="1605">
                  <c:v>63.407924000000001</c:v>
                </c:pt>
                <c:pt idx="1606">
                  <c:v>63.716577999999998</c:v>
                </c:pt>
                <c:pt idx="1607">
                  <c:v>63.510809000000002</c:v>
                </c:pt>
                <c:pt idx="1608">
                  <c:v>63.716577999999998</c:v>
                </c:pt>
                <c:pt idx="1609">
                  <c:v>63.562251000000003</c:v>
                </c:pt>
                <c:pt idx="1610">
                  <c:v>63.716577999999998</c:v>
                </c:pt>
                <c:pt idx="1611">
                  <c:v>63.613694000000002</c:v>
                </c:pt>
                <c:pt idx="1612">
                  <c:v>63.613694000000002</c:v>
                </c:pt>
                <c:pt idx="1613">
                  <c:v>63.562251000000003</c:v>
                </c:pt>
                <c:pt idx="1614">
                  <c:v>63.510809000000002</c:v>
                </c:pt>
                <c:pt idx="1615">
                  <c:v>63.459367</c:v>
                </c:pt>
                <c:pt idx="1616">
                  <c:v>63.665135999999997</c:v>
                </c:pt>
                <c:pt idx="1617">
                  <c:v>63.665135999999997</c:v>
                </c:pt>
                <c:pt idx="1618">
                  <c:v>63.973790000000001</c:v>
                </c:pt>
                <c:pt idx="1619">
                  <c:v>64.231001000000006</c:v>
                </c:pt>
                <c:pt idx="1620">
                  <c:v>64.179558999999998</c:v>
                </c:pt>
                <c:pt idx="1621">
                  <c:v>64.591098000000002</c:v>
                </c:pt>
                <c:pt idx="1622">
                  <c:v>64.488213000000002</c:v>
                </c:pt>
                <c:pt idx="1623">
                  <c:v>64.642539999999997</c:v>
                </c:pt>
                <c:pt idx="1624">
                  <c:v>64.693982000000005</c:v>
                </c:pt>
                <c:pt idx="1625">
                  <c:v>64.796867000000006</c:v>
                </c:pt>
                <c:pt idx="1626">
                  <c:v>64.796867000000006</c:v>
                </c:pt>
                <c:pt idx="1627">
                  <c:v>64.899750999999995</c:v>
                </c:pt>
                <c:pt idx="1628">
                  <c:v>64.796867000000006</c:v>
                </c:pt>
                <c:pt idx="1629">
                  <c:v>64.796867000000006</c:v>
                </c:pt>
                <c:pt idx="1630">
                  <c:v>64.848309</c:v>
                </c:pt>
                <c:pt idx="1631">
                  <c:v>64.848309</c:v>
                </c:pt>
                <c:pt idx="1632">
                  <c:v>64.951194000000001</c:v>
                </c:pt>
                <c:pt idx="1633">
                  <c:v>64.848309</c:v>
                </c:pt>
                <c:pt idx="1634">
                  <c:v>65.156963000000005</c:v>
                </c:pt>
                <c:pt idx="1635">
                  <c:v>65.054078000000004</c:v>
                </c:pt>
                <c:pt idx="1636">
                  <c:v>65.105520999999996</c:v>
                </c:pt>
                <c:pt idx="1637">
                  <c:v>65.105520999999996</c:v>
                </c:pt>
                <c:pt idx="1638">
                  <c:v>65.259848000000005</c:v>
                </c:pt>
                <c:pt idx="1639">
                  <c:v>65.362731999999994</c:v>
                </c:pt>
                <c:pt idx="1640">
                  <c:v>65.362731999999994</c:v>
                </c:pt>
                <c:pt idx="1641">
                  <c:v>65.414174000000003</c:v>
                </c:pt>
                <c:pt idx="1642">
                  <c:v>65.362731999999994</c:v>
                </c:pt>
                <c:pt idx="1643">
                  <c:v>65.414174000000003</c:v>
                </c:pt>
                <c:pt idx="1644">
                  <c:v>65.31129</c:v>
                </c:pt>
                <c:pt idx="1645">
                  <c:v>65.362731999999994</c:v>
                </c:pt>
                <c:pt idx="1646">
                  <c:v>65.362731999999994</c:v>
                </c:pt>
                <c:pt idx="1647">
                  <c:v>65.414174000000003</c:v>
                </c:pt>
                <c:pt idx="1648">
                  <c:v>65.259848000000005</c:v>
                </c:pt>
                <c:pt idx="1649">
                  <c:v>65.517059000000003</c:v>
                </c:pt>
                <c:pt idx="1650">
                  <c:v>65.465616999999995</c:v>
                </c:pt>
                <c:pt idx="1651">
                  <c:v>65.619944000000004</c:v>
                </c:pt>
                <c:pt idx="1652">
                  <c:v>65.517059000000003</c:v>
                </c:pt>
                <c:pt idx="1653">
                  <c:v>65.517059000000003</c:v>
                </c:pt>
                <c:pt idx="1654">
                  <c:v>65.362731999999994</c:v>
                </c:pt>
                <c:pt idx="1655">
                  <c:v>65.362731999999994</c:v>
                </c:pt>
                <c:pt idx="1656">
                  <c:v>65.362731999999994</c:v>
                </c:pt>
                <c:pt idx="1657">
                  <c:v>65.465616999999995</c:v>
                </c:pt>
                <c:pt idx="1658">
                  <c:v>65.568500999999998</c:v>
                </c:pt>
                <c:pt idx="1659">
                  <c:v>65.362731999999994</c:v>
                </c:pt>
                <c:pt idx="1660">
                  <c:v>65.208404999999999</c:v>
                </c:pt>
                <c:pt idx="1661">
                  <c:v>65.054078000000004</c:v>
                </c:pt>
                <c:pt idx="1662">
                  <c:v>64.745424</c:v>
                </c:pt>
                <c:pt idx="1663">
                  <c:v>64.796867000000006</c:v>
                </c:pt>
                <c:pt idx="1664">
                  <c:v>64.385328000000001</c:v>
                </c:pt>
                <c:pt idx="1665">
                  <c:v>63.870905</c:v>
                </c:pt>
                <c:pt idx="1666">
                  <c:v>63.973790000000001</c:v>
                </c:pt>
                <c:pt idx="1667">
                  <c:v>63.613694000000002</c:v>
                </c:pt>
                <c:pt idx="1668">
                  <c:v>63.665135999999997</c:v>
                </c:pt>
                <c:pt idx="1669">
                  <c:v>63.150713000000003</c:v>
                </c:pt>
                <c:pt idx="1670">
                  <c:v>62.893501000000001</c:v>
                </c:pt>
                <c:pt idx="1671">
                  <c:v>62.842058999999999</c:v>
                </c:pt>
                <c:pt idx="1672">
                  <c:v>62.687731999999997</c:v>
                </c:pt>
                <c:pt idx="1673">
                  <c:v>62.584847000000003</c:v>
                </c:pt>
                <c:pt idx="1674">
                  <c:v>61.144463000000002</c:v>
                </c:pt>
                <c:pt idx="1675">
                  <c:v>60.990136</c:v>
                </c:pt>
                <c:pt idx="1676">
                  <c:v>61.761769999999999</c:v>
                </c:pt>
                <c:pt idx="1677">
                  <c:v>61.710327999999997</c:v>
                </c:pt>
                <c:pt idx="1678">
                  <c:v>61.453116999999999</c:v>
                </c:pt>
                <c:pt idx="1679">
                  <c:v>59.858404999999998</c:v>
                </c:pt>
                <c:pt idx="1680">
                  <c:v>59.652636000000001</c:v>
                </c:pt>
                <c:pt idx="1681">
                  <c:v>57.183405</c:v>
                </c:pt>
                <c:pt idx="1682">
                  <c:v>57.389173999999997</c:v>
                </c:pt>
                <c:pt idx="1683">
                  <c:v>57.234847000000002</c:v>
                </c:pt>
                <c:pt idx="1684">
                  <c:v>57.131962999999999</c:v>
                </c:pt>
                <c:pt idx="1685">
                  <c:v>57.337732000000003</c:v>
                </c:pt>
                <c:pt idx="1686">
                  <c:v>57.08052</c:v>
                </c:pt>
                <c:pt idx="1687">
                  <c:v>57.08052</c:v>
                </c:pt>
                <c:pt idx="1688">
                  <c:v>56.926192999999998</c:v>
                </c:pt>
                <c:pt idx="1689">
                  <c:v>56.977635999999997</c:v>
                </c:pt>
                <c:pt idx="1690">
                  <c:v>56.668982</c:v>
                </c:pt>
                <c:pt idx="1691">
                  <c:v>56.668982</c:v>
                </c:pt>
                <c:pt idx="1692">
                  <c:v>56.514654999999998</c:v>
                </c:pt>
                <c:pt idx="1693">
                  <c:v>56.206001000000001</c:v>
                </c:pt>
                <c:pt idx="1694">
                  <c:v>56.206001000000001</c:v>
                </c:pt>
                <c:pt idx="1695">
                  <c:v>55.897347000000003</c:v>
                </c:pt>
                <c:pt idx="1696">
                  <c:v>55.897347000000003</c:v>
                </c:pt>
                <c:pt idx="1697">
                  <c:v>55.691578</c:v>
                </c:pt>
                <c:pt idx="1698">
                  <c:v>55.537250999999998</c:v>
                </c:pt>
                <c:pt idx="1699">
                  <c:v>55.434365999999997</c:v>
                </c:pt>
                <c:pt idx="1700">
                  <c:v>55.125712</c:v>
                </c:pt>
                <c:pt idx="1701">
                  <c:v>55.228597000000001</c:v>
                </c:pt>
                <c:pt idx="1702">
                  <c:v>54.868501000000002</c:v>
                </c:pt>
                <c:pt idx="1703">
                  <c:v>54.765616000000001</c:v>
                </c:pt>
                <c:pt idx="1704">
                  <c:v>54.765616000000001</c:v>
                </c:pt>
                <c:pt idx="1705">
                  <c:v>55.022827999999997</c:v>
                </c:pt>
                <c:pt idx="1706">
                  <c:v>55.537250999999998</c:v>
                </c:pt>
                <c:pt idx="1707">
                  <c:v>55.691578</c:v>
                </c:pt>
                <c:pt idx="1708">
                  <c:v>56.463213000000003</c:v>
                </c:pt>
                <c:pt idx="1709">
                  <c:v>56.257443000000002</c:v>
                </c:pt>
                <c:pt idx="1710">
                  <c:v>57.286290000000001</c:v>
                </c:pt>
                <c:pt idx="1711">
                  <c:v>57.543500999999999</c:v>
                </c:pt>
                <c:pt idx="1712">
                  <c:v>57.697828000000001</c:v>
                </c:pt>
                <c:pt idx="1713">
                  <c:v>57.955039999999997</c:v>
                </c:pt>
                <c:pt idx="1714">
                  <c:v>58.006481999999998</c:v>
                </c:pt>
                <c:pt idx="1715">
                  <c:v>57.955039999999997</c:v>
                </c:pt>
                <c:pt idx="1716">
                  <c:v>58.109366000000001</c:v>
                </c:pt>
                <c:pt idx="1717">
                  <c:v>58.057924</c:v>
                </c:pt>
                <c:pt idx="1718">
                  <c:v>57.903596999999998</c:v>
                </c:pt>
                <c:pt idx="1719">
                  <c:v>57.800713000000002</c:v>
                </c:pt>
                <c:pt idx="1720">
                  <c:v>57.749270000000003</c:v>
                </c:pt>
                <c:pt idx="1721">
                  <c:v>57.646386</c:v>
                </c:pt>
                <c:pt idx="1722">
                  <c:v>57.852155000000003</c:v>
                </c:pt>
                <c:pt idx="1723">
                  <c:v>57.749270000000003</c:v>
                </c:pt>
                <c:pt idx="1724">
                  <c:v>57.749270000000003</c:v>
                </c:pt>
                <c:pt idx="1725">
                  <c:v>57.749270000000003</c:v>
                </c:pt>
                <c:pt idx="1726">
                  <c:v>57.749270000000003</c:v>
                </c:pt>
                <c:pt idx="1727">
                  <c:v>57.800713000000002</c:v>
                </c:pt>
                <c:pt idx="1728">
                  <c:v>57.800713000000002</c:v>
                </c:pt>
                <c:pt idx="1729">
                  <c:v>57.697828000000001</c:v>
                </c:pt>
                <c:pt idx="1730">
                  <c:v>57.646386</c:v>
                </c:pt>
                <c:pt idx="1731">
                  <c:v>57.646386</c:v>
                </c:pt>
                <c:pt idx="1732">
                  <c:v>57.697828000000001</c:v>
                </c:pt>
                <c:pt idx="1733">
                  <c:v>57.389173999999997</c:v>
                </c:pt>
                <c:pt idx="1734">
                  <c:v>57.389173999999997</c:v>
                </c:pt>
                <c:pt idx="1735">
                  <c:v>57.337732000000003</c:v>
                </c:pt>
                <c:pt idx="1736">
                  <c:v>57.234847000000002</c:v>
                </c:pt>
                <c:pt idx="1737">
                  <c:v>57.183405</c:v>
                </c:pt>
                <c:pt idx="1738">
                  <c:v>57.183405</c:v>
                </c:pt>
                <c:pt idx="1739">
                  <c:v>57.183405</c:v>
                </c:pt>
                <c:pt idx="1740">
                  <c:v>57.286290000000001</c:v>
                </c:pt>
                <c:pt idx="1741">
                  <c:v>57.029077999999998</c:v>
                </c:pt>
                <c:pt idx="1742">
                  <c:v>57.131962999999999</c:v>
                </c:pt>
                <c:pt idx="1743">
                  <c:v>56.771866000000003</c:v>
                </c:pt>
                <c:pt idx="1744">
                  <c:v>56.566096999999999</c:v>
                </c:pt>
                <c:pt idx="1745">
                  <c:v>56.463213000000003</c:v>
                </c:pt>
                <c:pt idx="1746">
                  <c:v>56.051673999999998</c:v>
                </c:pt>
                <c:pt idx="1747">
                  <c:v>56.000231999999997</c:v>
                </c:pt>
                <c:pt idx="1748">
                  <c:v>55.845905000000002</c:v>
                </c:pt>
                <c:pt idx="1749">
                  <c:v>55.331482000000001</c:v>
                </c:pt>
                <c:pt idx="1750">
                  <c:v>55.331482000000001</c:v>
                </c:pt>
                <c:pt idx="1751">
                  <c:v>55.280039000000002</c:v>
                </c:pt>
                <c:pt idx="1752">
                  <c:v>55.588692999999999</c:v>
                </c:pt>
                <c:pt idx="1753">
                  <c:v>55.588692999999999</c:v>
                </c:pt>
                <c:pt idx="1754">
                  <c:v>55.691578</c:v>
                </c:pt>
                <c:pt idx="1755">
                  <c:v>55.537250999999998</c:v>
                </c:pt>
                <c:pt idx="1756">
                  <c:v>55.794463</c:v>
                </c:pt>
                <c:pt idx="1757">
                  <c:v>55.640135999999998</c:v>
                </c:pt>
                <c:pt idx="1758">
                  <c:v>55.640135999999998</c:v>
                </c:pt>
                <c:pt idx="1759">
                  <c:v>55.280039000000002</c:v>
                </c:pt>
                <c:pt idx="1760">
                  <c:v>55.331482000000001</c:v>
                </c:pt>
                <c:pt idx="1761">
                  <c:v>55.074269999999999</c:v>
                </c:pt>
                <c:pt idx="1762">
                  <c:v>54.868501000000002</c:v>
                </c:pt>
                <c:pt idx="1763">
                  <c:v>54.919943000000004</c:v>
                </c:pt>
                <c:pt idx="1764">
                  <c:v>54.971386000000003</c:v>
                </c:pt>
                <c:pt idx="1765">
                  <c:v>54.919943000000004</c:v>
                </c:pt>
                <c:pt idx="1766">
                  <c:v>55.177154999999999</c:v>
                </c:pt>
                <c:pt idx="1767">
                  <c:v>55.382924000000003</c:v>
                </c:pt>
                <c:pt idx="1768">
                  <c:v>55.382924000000003</c:v>
                </c:pt>
                <c:pt idx="1769">
                  <c:v>55.434365999999997</c:v>
                </c:pt>
                <c:pt idx="1770">
                  <c:v>55.177154999999999</c:v>
                </c:pt>
                <c:pt idx="1771">
                  <c:v>55.228597000000001</c:v>
                </c:pt>
                <c:pt idx="1772">
                  <c:v>55.022827999999997</c:v>
                </c:pt>
                <c:pt idx="1773">
                  <c:v>55.022827999999997</c:v>
                </c:pt>
                <c:pt idx="1774">
                  <c:v>55.228597000000001</c:v>
                </c:pt>
                <c:pt idx="1775">
                  <c:v>55.382924000000003</c:v>
                </c:pt>
                <c:pt idx="1776">
                  <c:v>55.537250999999998</c:v>
                </c:pt>
                <c:pt idx="1777">
                  <c:v>55.640135999999998</c:v>
                </c:pt>
                <c:pt idx="1778">
                  <c:v>55.640135999999998</c:v>
                </c:pt>
                <c:pt idx="1779">
                  <c:v>55.743020000000001</c:v>
                </c:pt>
                <c:pt idx="1780">
                  <c:v>55.743020000000001</c:v>
                </c:pt>
                <c:pt idx="1781">
                  <c:v>55.743020000000001</c:v>
                </c:pt>
                <c:pt idx="1782">
                  <c:v>55.640135999999998</c:v>
                </c:pt>
                <c:pt idx="1783">
                  <c:v>55.640135999999998</c:v>
                </c:pt>
                <c:pt idx="1784">
                  <c:v>55.382924000000003</c:v>
                </c:pt>
                <c:pt idx="1785">
                  <c:v>54.868501000000002</c:v>
                </c:pt>
                <c:pt idx="1786">
                  <c:v>54.971386000000003</c:v>
                </c:pt>
                <c:pt idx="1787">
                  <c:v>54.456961999999997</c:v>
                </c:pt>
                <c:pt idx="1788">
                  <c:v>54.559846999999998</c:v>
                </c:pt>
                <c:pt idx="1789">
                  <c:v>54.405520000000003</c:v>
                </c:pt>
                <c:pt idx="1790">
                  <c:v>54.971386000000003</c:v>
                </c:pt>
                <c:pt idx="1791">
                  <c:v>54.868501000000002</c:v>
                </c:pt>
                <c:pt idx="1792">
                  <c:v>55.537250999999998</c:v>
                </c:pt>
                <c:pt idx="1793">
                  <c:v>55.691578</c:v>
                </c:pt>
                <c:pt idx="1794">
                  <c:v>55.845905000000002</c:v>
                </c:pt>
                <c:pt idx="1795">
                  <c:v>55.794463</c:v>
                </c:pt>
                <c:pt idx="1796">
                  <c:v>55.794463</c:v>
                </c:pt>
                <c:pt idx="1797">
                  <c:v>55.485809000000003</c:v>
                </c:pt>
                <c:pt idx="1798">
                  <c:v>55.280039000000002</c:v>
                </c:pt>
                <c:pt idx="1799">
                  <c:v>55.177154999999999</c:v>
                </c:pt>
                <c:pt idx="1800">
                  <c:v>54.765616000000001</c:v>
                </c:pt>
                <c:pt idx="1801">
                  <c:v>54.662731999999998</c:v>
                </c:pt>
                <c:pt idx="1802">
                  <c:v>54.405520000000003</c:v>
                </c:pt>
                <c:pt idx="1803">
                  <c:v>53.788212000000001</c:v>
                </c:pt>
                <c:pt idx="1804">
                  <c:v>53.942538999999996</c:v>
                </c:pt>
                <c:pt idx="1805">
                  <c:v>53.531001000000003</c:v>
                </c:pt>
                <c:pt idx="1806">
                  <c:v>53.685327999999998</c:v>
                </c:pt>
                <c:pt idx="1807">
                  <c:v>53.73677</c:v>
                </c:pt>
                <c:pt idx="1808">
                  <c:v>54.045423999999997</c:v>
                </c:pt>
                <c:pt idx="1809">
                  <c:v>53.993982000000003</c:v>
                </c:pt>
                <c:pt idx="1810">
                  <c:v>54.199750999999999</c:v>
                </c:pt>
                <c:pt idx="1811">
                  <c:v>54.251193000000001</c:v>
                </c:pt>
                <c:pt idx="1812">
                  <c:v>54.302636</c:v>
                </c:pt>
                <c:pt idx="1813">
                  <c:v>54.559846999999998</c:v>
                </c:pt>
                <c:pt idx="1814">
                  <c:v>54.662731999999998</c:v>
                </c:pt>
                <c:pt idx="1815">
                  <c:v>54.662731999999998</c:v>
                </c:pt>
                <c:pt idx="1816">
                  <c:v>54.508405000000003</c:v>
                </c:pt>
                <c:pt idx="1817">
                  <c:v>54.456961999999997</c:v>
                </c:pt>
                <c:pt idx="1818">
                  <c:v>54.354078000000001</c:v>
                </c:pt>
                <c:pt idx="1819">
                  <c:v>54.302636</c:v>
                </c:pt>
                <c:pt idx="1820">
                  <c:v>54.508405000000003</c:v>
                </c:pt>
                <c:pt idx="1821">
                  <c:v>54.662731999999998</c:v>
                </c:pt>
                <c:pt idx="1822">
                  <c:v>54.765616000000001</c:v>
                </c:pt>
                <c:pt idx="1823">
                  <c:v>54.919943000000004</c:v>
                </c:pt>
                <c:pt idx="1824">
                  <c:v>55.022827999999997</c:v>
                </c:pt>
                <c:pt idx="1825">
                  <c:v>54.559846999999998</c:v>
                </c:pt>
                <c:pt idx="1826">
                  <c:v>54.508405000000003</c:v>
                </c:pt>
                <c:pt idx="1827">
                  <c:v>54.456961999999997</c:v>
                </c:pt>
                <c:pt idx="1828">
                  <c:v>54.302636</c:v>
                </c:pt>
                <c:pt idx="1829">
                  <c:v>54.199750999999999</c:v>
                </c:pt>
                <c:pt idx="1830">
                  <c:v>54.199750999999999</c:v>
                </c:pt>
                <c:pt idx="1831">
                  <c:v>54.045423999999997</c:v>
                </c:pt>
                <c:pt idx="1832">
                  <c:v>54.045423999999997</c:v>
                </c:pt>
                <c:pt idx="1833">
                  <c:v>53.839655</c:v>
                </c:pt>
                <c:pt idx="1834">
                  <c:v>53.788212000000001</c:v>
                </c:pt>
                <c:pt idx="1835">
                  <c:v>53.582442999999998</c:v>
                </c:pt>
                <c:pt idx="1836">
                  <c:v>53.428116000000003</c:v>
                </c:pt>
                <c:pt idx="1837">
                  <c:v>53.273789000000001</c:v>
                </c:pt>
                <c:pt idx="1838">
                  <c:v>53.016578000000003</c:v>
                </c:pt>
                <c:pt idx="1839">
                  <c:v>53.325232</c:v>
                </c:pt>
                <c:pt idx="1840">
                  <c:v>53.222346999999999</c:v>
                </c:pt>
                <c:pt idx="1841">
                  <c:v>53.685327999999998</c:v>
                </c:pt>
                <c:pt idx="1842">
                  <c:v>53.633884999999999</c:v>
                </c:pt>
                <c:pt idx="1843">
                  <c:v>54.096865999999999</c:v>
                </c:pt>
                <c:pt idx="1844">
                  <c:v>54.199750999999999</c:v>
                </c:pt>
                <c:pt idx="1845">
                  <c:v>54.199750999999999</c:v>
                </c:pt>
                <c:pt idx="1846">
                  <c:v>53.942538999999996</c:v>
                </c:pt>
                <c:pt idx="1847">
                  <c:v>53.788212000000001</c:v>
                </c:pt>
                <c:pt idx="1848">
                  <c:v>53.73677</c:v>
                </c:pt>
                <c:pt idx="1849">
                  <c:v>53.376674000000001</c:v>
                </c:pt>
                <c:pt idx="1850">
                  <c:v>53.273789000000001</c:v>
                </c:pt>
                <c:pt idx="1851">
                  <c:v>53.222346999999999</c:v>
                </c:pt>
                <c:pt idx="1852">
                  <c:v>53.119461999999999</c:v>
                </c:pt>
                <c:pt idx="1853">
                  <c:v>53.325232</c:v>
                </c:pt>
                <c:pt idx="1854">
                  <c:v>53.479559000000002</c:v>
                </c:pt>
                <c:pt idx="1855">
                  <c:v>53.479559000000002</c:v>
                </c:pt>
                <c:pt idx="1856">
                  <c:v>53.428116000000003</c:v>
                </c:pt>
                <c:pt idx="1857">
                  <c:v>53.479559000000002</c:v>
                </c:pt>
                <c:pt idx="1858">
                  <c:v>53.479559000000002</c:v>
                </c:pt>
                <c:pt idx="1859">
                  <c:v>53.325232</c:v>
                </c:pt>
                <c:pt idx="1860">
                  <c:v>53.273789000000001</c:v>
                </c:pt>
                <c:pt idx="1861">
                  <c:v>53.119461999999999</c:v>
                </c:pt>
                <c:pt idx="1862">
                  <c:v>52.810808999999999</c:v>
                </c:pt>
                <c:pt idx="1863">
                  <c:v>52.810808999999999</c:v>
                </c:pt>
                <c:pt idx="1864">
                  <c:v>52.759366</c:v>
                </c:pt>
                <c:pt idx="1865">
                  <c:v>52.656481999999997</c:v>
                </c:pt>
                <c:pt idx="1866">
                  <c:v>53.016578000000003</c:v>
                </c:pt>
                <c:pt idx="1867">
                  <c:v>53.376674000000001</c:v>
                </c:pt>
                <c:pt idx="1868">
                  <c:v>53.325232</c:v>
                </c:pt>
                <c:pt idx="1869">
                  <c:v>53.222346999999999</c:v>
                </c:pt>
                <c:pt idx="1870">
                  <c:v>53.119461999999999</c:v>
                </c:pt>
                <c:pt idx="1871">
                  <c:v>53.016578000000003</c:v>
                </c:pt>
                <c:pt idx="1872">
                  <c:v>52.810808999999999</c:v>
                </c:pt>
                <c:pt idx="1873">
                  <c:v>52.965134999999997</c:v>
                </c:pt>
                <c:pt idx="1874">
                  <c:v>53.068019999999997</c:v>
                </c:pt>
                <c:pt idx="1875">
                  <c:v>53.119461999999999</c:v>
                </c:pt>
                <c:pt idx="1876">
                  <c:v>52.965134999999997</c:v>
                </c:pt>
                <c:pt idx="1877">
                  <c:v>52.759366</c:v>
                </c:pt>
                <c:pt idx="1878">
                  <c:v>52.759366</c:v>
                </c:pt>
                <c:pt idx="1879">
                  <c:v>52.810808999999999</c:v>
                </c:pt>
                <c:pt idx="1880">
                  <c:v>52.965134999999997</c:v>
                </c:pt>
                <c:pt idx="1881">
                  <c:v>53.068019999999997</c:v>
                </c:pt>
                <c:pt idx="1882">
                  <c:v>52.913693000000002</c:v>
                </c:pt>
                <c:pt idx="1883">
                  <c:v>52.862251000000001</c:v>
                </c:pt>
                <c:pt idx="1884">
                  <c:v>52.965134999999997</c:v>
                </c:pt>
                <c:pt idx="1885">
                  <c:v>53.376674000000001</c:v>
                </c:pt>
                <c:pt idx="1886">
                  <c:v>53.325232</c:v>
                </c:pt>
                <c:pt idx="1887">
                  <c:v>53.273789000000001</c:v>
                </c:pt>
                <c:pt idx="1888">
                  <c:v>53.325232</c:v>
                </c:pt>
                <c:pt idx="1889">
                  <c:v>53.376674000000001</c:v>
                </c:pt>
                <c:pt idx="1890">
                  <c:v>53.428116000000003</c:v>
                </c:pt>
                <c:pt idx="1891">
                  <c:v>53.376674000000001</c:v>
                </c:pt>
                <c:pt idx="1892">
                  <c:v>53.479559000000002</c:v>
                </c:pt>
                <c:pt idx="1893">
                  <c:v>53.376674000000001</c:v>
                </c:pt>
                <c:pt idx="1894">
                  <c:v>53.479559000000002</c:v>
                </c:pt>
                <c:pt idx="1895">
                  <c:v>53.170904999999998</c:v>
                </c:pt>
                <c:pt idx="1896">
                  <c:v>53.222346999999999</c:v>
                </c:pt>
                <c:pt idx="1897">
                  <c:v>52.707923999999998</c:v>
                </c:pt>
                <c:pt idx="1898">
                  <c:v>52.759366</c:v>
                </c:pt>
                <c:pt idx="1899">
                  <c:v>52.759366</c:v>
                </c:pt>
                <c:pt idx="1900">
                  <c:v>53.068019999999997</c:v>
                </c:pt>
                <c:pt idx="1901">
                  <c:v>53.016578000000003</c:v>
                </c:pt>
                <c:pt idx="1902">
                  <c:v>53.325232</c:v>
                </c:pt>
                <c:pt idx="1903">
                  <c:v>53.273789000000001</c:v>
                </c:pt>
                <c:pt idx="1904">
                  <c:v>53.376674000000001</c:v>
                </c:pt>
                <c:pt idx="1905">
                  <c:v>53.016578000000003</c:v>
                </c:pt>
                <c:pt idx="1906">
                  <c:v>53.016578000000003</c:v>
                </c:pt>
                <c:pt idx="1907">
                  <c:v>52.656481999999997</c:v>
                </c:pt>
                <c:pt idx="1908">
                  <c:v>52.450712000000003</c:v>
                </c:pt>
                <c:pt idx="1909">
                  <c:v>52.450712000000003</c:v>
                </c:pt>
                <c:pt idx="1910">
                  <c:v>52.244942999999999</c:v>
                </c:pt>
                <c:pt idx="1911">
                  <c:v>52.090615999999997</c:v>
                </c:pt>
                <c:pt idx="1912">
                  <c:v>51.987732000000001</c:v>
                </c:pt>
                <c:pt idx="1913">
                  <c:v>51.576193000000004</c:v>
                </c:pt>
                <c:pt idx="1914">
                  <c:v>51.627634999999998</c:v>
                </c:pt>
                <c:pt idx="1915">
                  <c:v>51.473308000000003</c:v>
                </c:pt>
                <c:pt idx="1916">
                  <c:v>51.576193000000004</c:v>
                </c:pt>
                <c:pt idx="1917">
                  <c:v>51.679077999999997</c:v>
                </c:pt>
                <c:pt idx="1918">
                  <c:v>52.039174000000003</c:v>
                </c:pt>
                <c:pt idx="1919">
                  <c:v>51.936289000000002</c:v>
                </c:pt>
                <c:pt idx="1920">
                  <c:v>52.090615999999997</c:v>
                </c:pt>
                <c:pt idx="1921">
                  <c:v>52.039174000000003</c:v>
                </c:pt>
                <c:pt idx="1922">
                  <c:v>52.090615999999997</c:v>
                </c:pt>
                <c:pt idx="1923">
                  <c:v>51.833404999999999</c:v>
                </c:pt>
                <c:pt idx="1924">
                  <c:v>51.987732000000001</c:v>
                </c:pt>
                <c:pt idx="1925">
                  <c:v>51.627634999999998</c:v>
                </c:pt>
                <c:pt idx="1926">
                  <c:v>51.421866000000001</c:v>
                </c:pt>
                <c:pt idx="1927">
                  <c:v>51.421866000000001</c:v>
                </c:pt>
                <c:pt idx="1928">
                  <c:v>51.524751000000002</c:v>
                </c:pt>
                <c:pt idx="1929">
                  <c:v>51.473308000000003</c:v>
                </c:pt>
                <c:pt idx="1930">
                  <c:v>51.987732000000001</c:v>
                </c:pt>
                <c:pt idx="1931">
                  <c:v>52.142057999999999</c:v>
                </c:pt>
                <c:pt idx="1932">
                  <c:v>52.244942999999999</c:v>
                </c:pt>
                <c:pt idx="1933">
                  <c:v>52.296385000000001</c:v>
                </c:pt>
                <c:pt idx="1934">
                  <c:v>52.399270000000001</c:v>
                </c:pt>
                <c:pt idx="1935">
                  <c:v>52.244942999999999</c:v>
                </c:pt>
                <c:pt idx="1936">
                  <c:v>52.193500999999998</c:v>
                </c:pt>
                <c:pt idx="1937">
                  <c:v>52.193500999999998</c:v>
                </c:pt>
                <c:pt idx="1938">
                  <c:v>51.730519999999999</c:v>
                </c:pt>
                <c:pt idx="1939">
                  <c:v>51.473308000000003</c:v>
                </c:pt>
                <c:pt idx="1940">
                  <c:v>51.473308000000003</c:v>
                </c:pt>
                <c:pt idx="1941">
                  <c:v>51.370424</c:v>
                </c:pt>
                <c:pt idx="1942">
                  <c:v>51.370424</c:v>
                </c:pt>
                <c:pt idx="1943">
                  <c:v>51.318981999999998</c:v>
                </c:pt>
                <c:pt idx="1944">
                  <c:v>51.524751000000002</c:v>
                </c:pt>
                <c:pt idx="1945">
                  <c:v>51.524751000000002</c:v>
                </c:pt>
                <c:pt idx="1946">
                  <c:v>51.524751000000002</c:v>
                </c:pt>
                <c:pt idx="1947">
                  <c:v>51.421866000000001</c:v>
                </c:pt>
                <c:pt idx="1948">
                  <c:v>51.627634999999998</c:v>
                </c:pt>
                <c:pt idx="1949">
                  <c:v>51.730519999999999</c:v>
                </c:pt>
                <c:pt idx="1950">
                  <c:v>51.833404999999999</c:v>
                </c:pt>
                <c:pt idx="1951">
                  <c:v>51.730519999999999</c:v>
                </c:pt>
                <c:pt idx="1952">
                  <c:v>51.730519999999999</c:v>
                </c:pt>
                <c:pt idx="1953">
                  <c:v>51.627634999999998</c:v>
                </c:pt>
                <c:pt idx="1954">
                  <c:v>51.370424</c:v>
                </c:pt>
                <c:pt idx="1955">
                  <c:v>51.267538999999999</c:v>
                </c:pt>
                <c:pt idx="1956">
                  <c:v>51.061770000000003</c:v>
                </c:pt>
                <c:pt idx="1957">
                  <c:v>51.010328000000001</c:v>
                </c:pt>
                <c:pt idx="1958">
                  <c:v>51.113211999999997</c:v>
                </c:pt>
                <c:pt idx="1959">
                  <c:v>51.318981999999998</c:v>
                </c:pt>
                <c:pt idx="1960">
                  <c:v>51.267538999999999</c:v>
                </c:pt>
                <c:pt idx="1961">
                  <c:v>51.524751000000002</c:v>
                </c:pt>
                <c:pt idx="1962">
                  <c:v>51.421866000000001</c:v>
                </c:pt>
                <c:pt idx="1963">
                  <c:v>51.524751000000002</c:v>
                </c:pt>
                <c:pt idx="1964">
                  <c:v>51.370424</c:v>
                </c:pt>
                <c:pt idx="1965">
                  <c:v>51.421866000000001</c:v>
                </c:pt>
                <c:pt idx="1966">
                  <c:v>50.958885000000002</c:v>
                </c:pt>
                <c:pt idx="1967">
                  <c:v>50.650232000000003</c:v>
                </c:pt>
                <c:pt idx="1968">
                  <c:v>50.547347000000002</c:v>
                </c:pt>
                <c:pt idx="1969">
                  <c:v>50.39302</c:v>
                </c:pt>
                <c:pt idx="1970">
                  <c:v>50.238692999999998</c:v>
                </c:pt>
                <c:pt idx="1971">
                  <c:v>50.238692999999998</c:v>
                </c:pt>
                <c:pt idx="1972">
                  <c:v>50.290134999999999</c:v>
                </c:pt>
                <c:pt idx="1973">
                  <c:v>50.290134999999999</c:v>
                </c:pt>
                <c:pt idx="1974">
                  <c:v>50.598788999999996</c:v>
                </c:pt>
                <c:pt idx="1975">
                  <c:v>50.650232000000003</c:v>
                </c:pt>
                <c:pt idx="1976">
                  <c:v>50.856000999999999</c:v>
                </c:pt>
                <c:pt idx="1977">
                  <c:v>51.113211999999997</c:v>
                </c:pt>
                <c:pt idx="1978">
                  <c:v>50.958885000000002</c:v>
                </c:pt>
                <c:pt idx="1979">
                  <c:v>51.216096999999998</c:v>
                </c:pt>
                <c:pt idx="1980">
                  <c:v>51.267538999999999</c:v>
                </c:pt>
                <c:pt idx="1981">
                  <c:v>51.421866000000001</c:v>
                </c:pt>
                <c:pt idx="1982">
                  <c:v>51.267538999999999</c:v>
                </c:pt>
                <c:pt idx="1983">
                  <c:v>51.318981999999998</c:v>
                </c:pt>
                <c:pt idx="1984">
                  <c:v>51.473308000000003</c:v>
                </c:pt>
                <c:pt idx="1985">
                  <c:v>51.627634999999998</c:v>
                </c:pt>
                <c:pt idx="1986">
                  <c:v>51.627634999999998</c:v>
                </c:pt>
                <c:pt idx="1987">
                  <c:v>51.679077999999997</c:v>
                </c:pt>
                <c:pt idx="1988">
                  <c:v>51.627634999999998</c:v>
                </c:pt>
                <c:pt idx="1989">
                  <c:v>51.164655000000003</c:v>
                </c:pt>
                <c:pt idx="1990">
                  <c:v>50.958885000000002</c:v>
                </c:pt>
                <c:pt idx="1991">
                  <c:v>50.804558</c:v>
                </c:pt>
                <c:pt idx="1992">
                  <c:v>50.856000999999999</c:v>
                </c:pt>
                <c:pt idx="1993">
                  <c:v>50.907443000000001</c:v>
                </c:pt>
                <c:pt idx="1994">
                  <c:v>50.907443000000001</c:v>
                </c:pt>
                <c:pt idx="1995">
                  <c:v>50.39302</c:v>
                </c:pt>
                <c:pt idx="1996">
                  <c:v>50.444462000000001</c:v>
                </c:pt>
                <c:pt idx="1997">
                  <c:v>50.084366000000003</c:v>
                </c:pt>
                <c:pt idx="1998">
                  <c:v>50.238692999999998</c:v>
                </c:pt>
                <c:pt idx="1999">
                  <c:v>49.878596999999999</c:v>
                </c:pt>
                <c:pt idx="2000">
                  <c:v>49.569943000000002</c:v>
                </c:pt>
                <c:pt idx="2001">
                  <c:v>49.518501000000001</c:v>
                </c:pt>
                <c:pt idx="2002">
                  <c:v>49.878596999999999</c:v>
                </c:pt>
                <c:pt idx="2003">
                  <c:v>50.084366000000003</c:v>
                </c:pt>
                <c:pt idx="2004">
                  <c:v>50.187251000000003</c:v>
                </c:pt>
                <c:pt idx="2005">
                  <c:v>50.598788999999996</c:v>
                </c:pt>
                <c:pt idx="2006">
                  <c:v>50.598788999999996</c:v>
                </c:pt>
                <c:pt idx="2007">
                  <c:v>50.907443000000001</c:v>
                </c:pt>
                <c:pt idx="2008">
                  <c:v>50.753115999999999</c:v>
                </c:pt>
                <c:pt idx="2009">
                  <c:v>50.856000999999999</c:v>
                </c:pt>
                <c:pt idx="2010">
                  <c:v>50.444462000000001</c:v>
                </c:pt>
                <c:pt idx="2011">
                  <c:v>50.444462000000001</c:v>
                </c:pt>
                <c:pt idx="2012">
                  <c:v>50.032924000000001</c:v>
                </c:pt>
                <c:pt idx="2013">
                  <c:v>49.621384999999997</c:v>
                </c:pt>
                <c:pt idx="2014">
                  <c:v>49.621384999999997</c:v>
                </c:pt>
                <c:pt idx="2015">
                  <c:v>49.621384999999997</c:v>
                </c:pt>
                <c:pt idx="2016">
                  <c:v>49.672828000000003</c:v>
                </c:pt>
                <c:pt idx="2017">
                  <c:v>49.724269999999997</c:v>
                </c:pt>
                <c:pt idx="2018">
                  <c:v>49.775711999999999</c:v>
                </c:pt>
                <c:pt idx="2019">
                  <c:v>50.032924000000001</c:v>
                </c:pt>
                <c:pt idx="2020">
                  <c:v>50.135807999999997</c:v>
                </c:pt>
                <c:pt idx="2021">
                  <c:v>49.415616</c:v>
                </c:pt>
                <c:pt idx="2022">
                  <c:v>49.364173999999998</c:v>
                </c:pt>
                <c:pt idx="2023">
                  <c:v>49.467058000000002</c:v>
                </c:pt>
                <c:pt idx="2024">
                  <c:v>48.798307999999999</c:v>
                </c:pt>
                <c:pt idx="2025">
                  <c:v>48.746865999999997</c:v>
                </c:pt>
                <c:pt idx="2026">
                  <c:v>48.078116000000001</c:v>
                </c:pt>
                <c:pt idx="2027">
                  <c:v>48.078116000000001</c:v>
                </c:pt>
                <c:pt idx="2028">
                  <c:v>46.843501000000003</c:v>
                </c:pt>
                <c:pt idx="2029">
                  <c:v>47.769461999999997</c:v>
                </c:pt>
                <c:pt idx="2030">
                  <c:v>47.820903999999999</c:v>
                </c:pt>
                <c:pt idx="2031">
                  <c:v>47.512250999999999</c:v>
                </c:pt>
                <c:pt idx="2032">
                  <c:v>47.563693000000001</c:v>
                </c:pt>
                <c:pt idx="2033">
                  <c:v>47.100712000000001</c:v>
                </c:pt>
                <c:pt idx="2034">
                  <c:v>46.946384999999999</c:v>
                </c:pt>
                <c:pt idx="2035">
                  <c:v>46.637731000000002</c:v>
                </c:pt>
                <c:pt idx="2036">
                  <c:v>47.718020000000003</c:v>
                </c:pt>
                <c:pt idx="2037">
                  <c:v>47.769461999999997</c:v>
                </c:pt>
                <c:pt idx="2038">
                  <c:v>47.666578000000001</c:v>
                </c:pt>
                <c:pt idx="2039">
                  <c:v>47.563693000000001</c:v>
                </c:pt>
                <c:pt idx="2040">
                  <c:v>47.255038999999996</c:v>
                </c:pt>
                <c:pt idx="2041">
                  <c:v>47.306480999999998</c:v>
                </c:pt>
                <c:pt idx="2042">
                  <c:v>47.460808</c:v>
                </c:pt>
                <c:pt idx="2043">
                  <c:v>47.718020000000003</c:v>
                </c:pt>
                <c:pt idx="2044">
                  <c:v>47.718020000000003</c:v>
                </c:pt>
                <c:pt idx="2045">
                  <c:v>47.923788999999999</c:v>
                </c:pt>
                <c:pt idx="2046">
                  <c:v>48.026674</c:v>
                </c:pt>
                <c:pt idx="2047">
                  <c:v>47.820903999999999</c:v>
                </c:pt>
                <c:pt idx="2048">
                  <c:v>47.512250999999999</c:v>
                </c:pt>
                <c:pt idx="2049">
                  <c:v>47.409365999999999</c:v>
                </c:pt>
                <c:pt idx="2050">
                  <c:v>47.04927</c:v>
                </c:pt>
                <c:pt idx="2051">
                  <c:v>47.100712000000001</c:v>
                </c:pt>
                <c:pt idx="2052">
                  <c:v>46.534846999999999</c:v>
                </c:pt>
                <c:pt idx="2053">
                  <c:v>46.277634999999997</c:v>
                </c:pt>
                <c:pt idx="2054">
                  <c:v>46.586289000000001</c:v>
                </c:pt>
                <c:pt idx="2055">
                  <c:v>46.586289000000001</c:v>
                </c:pt>
                <c:pt idx="2056">
                  <c:v>46.534846999999999</c:v>
                </c:pt>
                <c:pt idx="2057">
                  <c:v>46.946384999999999</c:v>
                </c:pt>
                <c:pt idx="2058">
                  <c:v>47.203597000000002</c:v>
                </c:pt>
                <c:pt idx="2059">
                  <c:v>47.255038999999996</c:v>
                </c:pt>
                <c:pt idx="2060">
                  <c:v>47.306480999999998</c:v>
                </c:pt>
                <c:pt idx="2061">
                  <c:v>47.409365999999999</c:v>
                </c:pt>
                <c:pt idx="2062">
                  <c:v>47.460808</c:v>
                </c:pt>
                <c:pt idx="2063">
                  <c:v>46.071866</c:v>
                </c:pt>
                <c:pt idx="2064">
                  <c:v>46.843501000000003</c:v>
                </c:pt>
                <c:pt idx="2065">
                  <c:v>46.329076999999998</c:v>
                </c:pt>
                <c:pt idx="2066">
                  <c:v>46.174751000000001</c:v>
                </c:pt>
                <c:pt idx="2067">
                  <c:v>45.608885000000001</c:v>
                </c:pt>
                <c:pt idx="2068">
                  <c:v>46.020423999999998</c:v>
                </c:pt>
                <c:pt idx="2069">
                  <c:v>46.380519999999997</c:v>
                </c:pt>
                <c:pt idx="2070">
                  <c:v>44.425711999999997</c:v>
                </c:pt>
                <c:pt idx="2071">
                  <c:v>46.071866</c:v>
                </c:pt>
                <c:pt idx="2072">
                  <c:v>46.946384999999999</c:v>
                </c:pt>
                <c:pt idx="2073">
                  <c:v>43.911288999999996</c:v>
                </c:pt>
                <c:pt idx="2074">
                  <c:v>43.654077000000001</c:v>
                </c:pt>
                <c:pt idx="2075">
                  <c:v>43.70552</c:v>
                </c:pt>
                <c:pt idx="2076">
                  <c:v>43.654077000000001</c:v>
                </c:pt>
                <c:pt idx="2077">
                  <c:v>43.602634999999999</c:v>
                </c:pt>
                <c:pt idx="2078">
                  <c:v>43.654077000000001</c:v>
                </c:pt>
                <c:pt idx="2079">
                  <c:v>43.70552</c:v>
                </c:pt>
                <c:pt idx="2080">
                  <c:v>43.191096999999999</c:v>
                </c:pt>
                <c:pt idx="2081">
                  <c:v>43.036769999999997</c:v>
                </c:pt>
                <c:pt idx="2082">
                  <c:v>42.933884999999997</c:v>
                </c:pt>
                <c:pt idx="2083">
                  <c:v>42.779558000000002</c:v>
                </c:pt>
                <c:pt idx="2084">
                  <c:v>42.728116</c:v>
                </c:pt>
                <c:pt idx="2085">
                  <c:v>42.625230999999999</c:v>
                </c:pt>
                <c:pt idx="2086">
                  <c:v>43.345422999999997</c:v>
                </c:pt>
                <c:pt idx="2087">
                  <c:v>44.117058</c:v>
                </c:pt>
                <c:pt idx="2088">
                  <c:v>43.808404000000003</c:v>
                </c:pt>
                <c:pt idx="2089">
                  <c:v>43.191096999999999</c:v>
                </c:pt>
                <c:pt idx="2090">
                  <c:v>45.608885000000001</c:v>
                </c:pt>
                <c:pt idx="2091">
                  <c:v>43.448307999999997</c:v>
                </c:pt>
                <c:pt idx="2092">
                  <c:v>44.425711999999997</c:v>
                </c:pt>
                <c:pt idx="2093">
                  <c:v>44.219943000000001</c:v>
                </c:pt>
                <c:pt idx="2094">
                  <c:v>42.368020000000001</c:v>
                </c:pt>
                <c:pt idx="2095">
                  <c:v>41.956480999999997</c:v>
                </c:pt>
                <c:pt idx="2096">
                  <c:v>46.380519999999997</c:v>
                </c:pt>
                <c:pt idx="2097">
                  <c:v>43.70552</c:v>
                </c:pt>
                <c:pt idx="2098">
                  <c:v>43.396866000000003</c:v>
                </c:pt>
                <c:pt idx="2099">
                  <c:v>43.448307999999997</c:v>
                </c:pt>
                <c:pt idx="2100">
                  <c:v>42.882443000000002</c:v>
                </c:pt>
                <c:pt idx="2101">
                  <c:v>42.933884999999997</c:v>
                </c:pt>
                <c:pt idx="2102">
                  <c:v>42.419462000000003</c:v>
                </c:pt>
                <c:pt idx="2103">
                  <c:v>42.522347000000003</c:v>
                </c:pt>
                <c:pt idx="2104">
                  <c:v>41.956480999999997</c:v>
                </c:pt>
                <c:pt idx="2105">
                  <c:v>44.477153999999999</c:v>
                </c:pt>
                <c:pt idx="2106">
                  <c:v>41.802154000000002</c:v>
                </c:pt>
                <c:pt idx="2107">
                  <c:v>42.419462000000003</c:v>
                </c:pt>
                <c:pt idx="2108">
                  <c:v>44.065615999999999</c:v>
                </c:pt>
                <c:pt idx="2109">
                  <c:v>42.213692999999999</c:v>
                </c:pt>
                <c:pt idx="2110">
                  <c:v>43.036769999999997</c:v>
                </c:pt>
                <c:pt idx="2111">
                  <c:v>41.956480999999997</c:v>
                </c:pt>
                <c:pt idx="2112">
                  <c:v>41.339173000000002</c:v>
                </c:pt>
                <c:pt idx="2113">
                  <c:v>42.882443000000002</c:v>
                </c:pt>
                <c:pt idx="2114">
                  <c:v>41.442058000000003</c:v>
                </c:pt>
                <c:pt idx="2115">
                  <c:v>41.853596000000003</c:v>
                </c:pt>
                <c:pt idx="2116">
                  <c:v>42.728116</c:v>
                </c:pt>
                <c:pt idx="2117">
                  <c:v>42.779558000000002</c:v>
                </c:pt>
                <c:pt idx="2118">
                  <c:v>42.882443000000002</c:v>
                </c:pt>
                <c:pt idx="2119">
                  <c:v>43.191096999999999</c:v>
                </c:pt>
                <c:pt idx="2120">
                  <c:v>43.293981000000002</c:v>
                </c:pt>
                <c:pt idx="2121">
                  <c:v>43.396866000000003</c:v>
                </c:pt>
                <c:pt idx="2122">
                  <c:v>43.396866000000003</c:v>
                </c:pt>
                <c:pt idx="2123">
                  <c:v>43.448307999999997</c:v>
                </c:pt>
                <c:pt idx="2124">
                  <c:v>43.242539000000001</c:v>
                </c:pt>
                <c:pt idx="2125">
                  <c:v>42.985326999999998</c:v>
                </c:pt>
                <c:pt idx="2126">
                  <c:v>40.413212000000001</c:v>
                </c:pt>
                <c:pt idx="2127">
                  <c:v>38.098308000000003</c:v>
                </c:pt>
                <c:pt idx="2128">
                  <c:v>40.001672999999997</c:v>
                </c:pt>
                <c:pt idx="2129">
                  <c:v>42.059365999999997</c:v>
                </c:pt>
                <c:pt idx="2130">
                  <c:v>42.316577000000002</c:v>
                </c:pt>
                <c:pt idx="2131">
                  <c:v>40.567538999999996</c:v>
                </c:pt>
                <c:pt idx="2132">
                  <c:v>39.590134999999997</c:v>
                </c:pt>
                <c:pt idx="2133">
                  <c:v>40.979076999999997</c:v>
                </c:pt>
                <c:pt idx="2134">
                  <c:v>41.544943000000004</c:v>
                </c:pt>
                <c:pt idx="2135">
                  <c:v>41.544943000000004</c:v>
                </c:pt>
                <c:pt idx="2136">
                  <c:v>42.007922999999998</c:v>
                </c:pt>
                <c:pt idx="2137">
                  <c:v>41.956480999999997</c:v>
                </c:pt>
                <c:pt idx="2138">
                  <c:v>42.110807999999999</c:v>
                </c:pt>
                <c:pt idx="2139">
                  <c:v>42.265135000000001</c:v>
                </c:pt>
                <c:pt idx="2140">
                  <c:v>42.831000000000003</c:v>
                </c:pt>
                <c:pt idx="2141">
                  <c:v>42.882443000000002</c:v>
                </c:pt>
                <c:pt idx="2142">
                  <c:v>43.396866000000003</c:v>
                </c:pt>
                <c:pt idx="2143">
                  <c:v>39.384366</c:v>
                </c:pt>
                <c:pt idx="2144">
                  <c:v>38.869942999999999</c:v>
                </c:pt>
                <c:pt idx="2145">
                  <c:v>38.509846000000003</c:v>
                </c:pt>
                <c:pt idx="2146">
                  <c:v>42.213692999999999</c:v>
                </c:pt>
                <c:pt idx="2147">
                  <c:v>38.921385000000001</c:v>
                </c:pt>
                <c:pt idx="2148">
                  <c:v>41.750712</c:v>
                </c:pt>
                <c:pt idx="2149">
                  <c:v>41.287731000000001</c:v>
                </c:pt>
                <c:pt idx="2150">
                  <c:v>38.406962</c:v>
                </c:pt>
                <c:pt idx="2151">
                  <c:v>37.481000000000002</c:v>
                </c:pt>
                <c:pt idx="2152">
                  <c:v>37.018019000000002</c:v>
                </c:pt>
                <c:pt idx="2153">
                  <c:v>37.841096</c:v>
                </c:pt>
                <c:pt idx="2154">
                  <c:v>40.773308</c:v>
                </c:pt>
                <c:pt idx="2155">
                  <c:v>40.773308</c:v>
                </c:pt>
                <c:pt idx="2156">
                  <c:v>40.721865999999999</c:v>
                </c:pt>
                <c:pt idx="2157">
                  <c:v>40.310327000000001</c:v>
                </c:pt>
                <c:pt idx="2158">
                  <c:v>40.310327000000001</c:v>
                </c:pt>
                <c:pt idx="2159">
                  <c:v>39.538693000000002</c:v>
                </c:pt>
                <c:pt idx="2160">
                  <c:v>39.487250000000003</c:v>
                </c:pt>
                <c:pt idx="2161">
                  <c:v>38.921385000000001</c:v>
                </c:pt>
                <c:pt idx="2162">
                  <c:v>38.869942999999999</c:v>
                </c:pt>
                <c:pt idx="2163">
                  <c:v>38.869942999999999</c:v>
                </c:pt>
                <c:pt idx="2164">
                  <c:v>39.435808000000002</c:v>
                </c:pt>
                <c:pt idx="2165">
                  <c:v>39.538693000000002</c:v>
                </c:pt>
                <c:pt idx="2166">
                  <c:v>39.847346000000002</c:v>
                </c:pt>
                <c:pt idx="2167">
                  <c:v>39.795904</c:v>
                </c:pt>
                <c:pt idx="2168">
                  <c:v>39.641576999999998</c:v>
                </c:pt>
                <c:pt idx="2169">
                  <c:v>39.384366</c:v>
                </c:pt>
                <c:pt idx="2170">
                  <c:v>39.384366</c:v>
                </c:pt>
                <c:pt idx="2171">
                  <c:v>38.921385000000001</c:v>
                </c:pt>
                <c:pt idx="2172">
                  <c:v>38.355519000000001</c:v>
                </c:pt>
                <c:pt idx="2173">
                  <c:v>38.252634999999998</c:v>
                </c:pt>
                <c:pt idx="2174">
                  <c:v>37.841096</c:v>
                </c:pt>
                <c:pt idx="2175">
                  <c:v>37.686768999999998</c:v>
                </c:pt>
                <c:pt idx="2176">
                  <c:v>37.481000000000002</c:v>
                </c:pt>
                <c:pt idx="2177">
                  <c:v>36.760807999999997</c:v>
                </c:pt>
                <c:pt idx="2178">
                  <c:v>36.915134999999999</c:v>
                </c:pt>
                <c:pt idx="2179">
                  <c:v>36.555039000000001</c:v>
                </c:pt>
                <c:pt idx="2180">
                  <c:v>36.040615000000003</c:v>
                </c:pt>
                <c:pt idx="2181">
                  <c:v>36.040615000000003</c:v>
                </c:pt>
                <c:pt idx="2182">
                  <c:v>35.680518999999997</c:v>
                </c:pt>
                <c:pt idx="2183">
                  <c:v>35.783403999999997</c:v>
                </c:pt>
                <c:pt idx="2184">
                  <c:v>35.47475</c:v>
                </c:pt>
                <c:pt idx="2185">
                  <c:v>35.47475</c:v>
                </c:pt>
                <c:pt idx="2186">
                  <c:v>35.629077000000002</c:v>
                </c:pt>
                <c:pt idx="2187">
                  <c:v>36.040615000000003</c:v>
                </c:pt>
                <c:pt idx="2188">
                  <c:v>36.040615000000003</c:v>
                </c:pt>
                <c:pt idx="2189">
                  <c:v>36.863692</c:v>
                </c:pt>
                <c:pt idx="2190">
                  <c:v>37.686768999999998</c:v>
                </c:pt>
                <c:pt idx="2191">
                  <c:v>37.738211999999997</c:v>
                </c:pt>
                <c:pt idx="2192">
                  <c:v>38.612730999999997</c:v>
                </c:pt>
                <c:pt idx="2193">
                  <c:v>38.612730999999997</c:v>
                </c:pt>
                <c:pt idx="2194">
                  <c:v>39.487250000000003</c:v>
                </c:pt>
                <c:pt idx="2195">
                  <c:v>40.36177</c:v>
                </c:pt>
                <c:pt idx="2196">
                  <c:v>40.258884999999999</c:v>
                </c:pt>
                <c:pt idx="2197">
                  <c:v>40.721865999999999</c:v>
                </c:pt>
                <c:pt idx="2198">
                  <c:v>40.927635000000002</c:v>
                </c:pt>
                <c:pt idx="2199">
                  <c:v>41.030520000000003</c:v>
                </c:pt>
                <c:pt idx="2200">
                  <c:v>41.184846</c:v>
                </c:pt>
                <c:pt idx="2201">
                  <c:v>41.133403999999999</c:v>
                </c:pt>
                <c:pt idx="2202">
                  <c:v>41.390616000000001</c:v>
                </c:pt>
                <c:pt idx="2203">
                  <c:v>41.493499999999997</c:v>
                </c:pt>
                <c:pt idx="2204">
                  <c:v>41.390616000000001</c:v>
                </c:pt>
                <c:pt idx="2205">
                  <c:v>41.544943000000004</c:v>
                </c:pt>
                <c:pt idx="2206">
                  <c:v>41.699269999999999</c:v>
                </c:pt>
                <c:pt idx="2207">
                  <c:v>41.390616000000001</c:v>
                </c:pt>
                <c:pt idx="2208">
                  <c:v>41.287731000000001</c:v>
                </c:pt>
                <c:pt idx="2209">
                  <c:v>41.339173000000002</c:v>
                </c:pt>
                <c:pt idx="2210">
                  <c:v>41.081961999999997</c:v>
                </c:pt>
                <c:pt idx="2211">
                  <c:v>41.133403999999999</c:v>
                </c:pt>
                <c:pt idx="2212">
                  <c:v>41.133403999999999</c:v>
                </c:pt>
                <c:pt idx="2213">
                  <c:v>41.133403999999999</c:v>
                </c:pt>
                <c:pt idx="2214">
                  <c:v>41.236288999999999</c:v>
                </c:pt>
                <c:pt idx="2215">
                  <c:v>40.979076999999997</c:v>
                </c:pt>
                <c:pt idx="2216">
                  <c:v>40.876193000000001</c:v>
                </c:pt>
                <c:pt idx="2217">
                  <c:v>40.721865999999999</c:v>
                </c:pt>
                <c:pt idx="2218">
                  <c:v>40.36177</c:v>
                </c:pt>
                <c:pt idx="2219">
                  <c:v>40.516095999999997</c:v>
                </c:pt>
                <c:pt idx="2220">
                  <c:v>40.310327000000001</c:v>
                </c:pt>
                <c:pt idx="2221">
                  <c:v>40.207442999999998</c:v>
                </c:pt>
                <c:pt idx="2222">
                  <c:v>40.258884999999999</c:v>
                </c:pt>
                <c:pt idx="2223">
                  <c:v>40.155999999999999</c:v>
                </c:pt>
                <c:pt idx="2224">
                  <c:v>40.207442999999998</c:v>
                </c:pt>
                <c:pt idx="2225">
                  <c:v>40.464654000000003</c:v>
                </c:pt>
                <c:pt idx="2226">
                  <c:v>40.618980999999998</c:v>
                </c:pt>
                <c:pt idx="2227">
                  <c:v>40.618980999999998</c:v>
                </c:pt>
                <c:pt idx="2228">
                  <c:v>40.721865999999999</c:v>
                </c:pt>
                <c:pt idx="2229">
                  <c:v>40.773308</c:v>
                </c:pt>
                <c:pt idx="2230">
                  <c:v>40.824750000000002</c:v>
                </c:pt>
                <c:pt idx="2231">
                  <c:v>40.670423</c:v>
                </c:pt>
                <c:pt idx="2232">
                  <c:v>40.567538999999996</c:v>
                </c:pt>
                <c:pt idx="2233">
                  <c:v>40.516095999999997</c:v>
                </c:pt>
                <c:pt idx="2234">
                  <c:v>40.413212000000001</c:v>
                </c:pt>
                <c:pt idx="2235">
                  <c:v>40.310327000000001</c:v>
                </c:pt>
                <c:pt idx="2236">
                  <c:v>40.413212000000001</c:v>
                </c:pt>
                <c:pt idx="2237">
                  <c:v>40.310327000000001</c:v>
                </c:pt>
                <c:pt idx="2238">
                  <c:v>40.155999999999999</c:v>
                </c:pt>
                <c:pt idx="2239">
                  <c:v>40.413212000000001</c:v>
                </c:pt>
                <c:pt idx="2240">
                  <c:v>40.413212000000001</c:v>
                </c:pt>
                <c:pt idx="2241">
                  <c:v>40.773308</c:v>
                </c:pt>
                <c:pt idx="2242">
                  <c:v>40.670423</c:v>
                </c:pt>
                <c:pt idx="2243">
                  <c:v>40.773308</c:v>
                </c:pt>
                <c:pt idx="2244">
                  <c:v>41.133403999999999</c:v>
                </c:pt>
                <c:pt idx="2245">
                  <c:v>41.081961999999997</c:v>
                </c:pt>
                <c:pt idx="2246">
                  <c:v>41.184846</c:v>
                </c:pt>
                <c:pt idx="2247">
                  <c:v>41.081961999999997</c:v>
                </c:pt>
                <c:pt idx="2248">
                  <c:v>41.236288999999999</c:v>
                </c:pt>
                <c:pt idx="2249">
                  <c:v>41.184846</c:v>
                </c:pt>
                <c:pt idx="2250">
                  <c:v>41.133403999999999</c:v>
                </c:pt>
                <c:pt idx="2251">
                  <c:v>41.339173000000002</c:v>
                </c:pt>
                <c:pt idx="2252">
                  <c:v>41.287731000000001</c:v>
                </c:pt>
                <c:pt idx="2253">
                  <c:v>41.184846</c:v>
                </c:pt>
                <c:pt idx="2254">
                  <c:v>41.493499999999997</c:v>
                </c:pt>
                <c:pt idx="2255">
                  <c:v>41.596384999999998</c:v>
                </c:pt>
                <c:pt idx="2256">
                  <c:v>41.596384999999998</c:v>
                </c:pt>
                <c:pt idx="2257">
                  <c:v>41.647826999999999</c:v>
                </c:pt>
                <c:pt idx="2258">
                  <c:v>41.699269999999999</c:v>
                </c:pt>
                <c:pt idx="2259">
                  <c:v>41.802154000000002</c:v>
                </c:pt>
                <c:pt idx="2260">
                  <c:v>41.853596000000003</c:v>
                </c:pt>
                <c:pt idx="2261">
                  <c:v>41.596384999999998</c:v>
                </c:pt>
                <c:pt idx="2262">
                  <c:v>41.750712</c:v>
                </c:pt>
                <c:pt idx="2263">
                  <c:v>41.699269999999999</c:v>
                </c:pt>
                <c:pt idx="2264">
                  <c:v>41.802154000000002</c:v>
                </c:pt>
                <c:pt idx="2265">
                  <c:v>41.699269999999999</c:v>
                </c:pt>
                <c:pt idx="2266">
                  <c:v>41.544943000000004</c:v>
                </c:pt>
                <c:pt idx="2267">
                  <c:v>41.544943000000004</c:v>
                </c:pt>
                <c:pt idx="2268">
                  <c:v>41.699269999999999</c:v>
                </c:pt>
                <c:pt idx="2269">
                  <c:v>41.493499999999997</c:v>
                </c:pt>
                <c:pt idx="2270">
                  <c:v>41.596384999999998</c:v>
                </c:pt>
                <c:pt idx="2271">
                  <c:v>41.442058000000003</c:v>
                </c:pt>
                <c:pt idx="2272">
                  <c:v>41.442058000000003</c:v>
                </c:pt>
                <c:pt idx="2273">
                  <c:v>41.493499999999997</c:v>
                </c:pt>
                <c:pt idx="2274">
                  <c:v>41.133403999999999</c:v>
                </c:pt>
                <c:pt idx="2275">
                  <c:v>41.133403999999999</c:v>
                </c:pt>
                <c:pt idx="2276">
                  <c:v>40.824750000000002</c:v>
                </c:pt>
                <c:pt idx="2277">
                  <c:v>40.155999999999999</c:v>
                </c:pt>
                <c:pt idx="2278">
                  <c:v>40.207442999999998</c:v>
                </c:pt>
                <c:pt idx="2279">
                  <c:v>39.641576999999998</c:v>
                </c:pt>
                <c:pt idx="2280">
                  <c:v>39.230038999999998</c:v>
                </c:pt>
                <c:pt idx="2281">
                  <c:v>39.230038999999998</c:v>
                </c:pt>
                <c:pt idx="2282">
                  <c:v>38.869942999999999</c:v>
                </c:pt>
                <c:pt idx="2283">
                  <c:v>38.972827000000002</c:v>
                </c:pt>
                <c:pt idx="2284">
                  <c:v>38.664172999999998</c:v>
                </c:pt>
                <c:pt idx="2285">
                  <c:v>38.561289000000002</c:v>
                </c:pt>
                <c:pt idx="2286">
                  <c:v>38.458404000000002</c:v>
                </c:pt>
                <c:pt idx="2287">
                  <c:v>38.252634999999998</c:v>
                </c:pt>
                <c:pt idx="2288">
                  <c:v>38.252634999999998</c:v>
                </c:pt>
                <c:pt idx="2289">
                  <c:v>38.149749999999997</c:v>
                </c:pt>
                <c:pt idx="2290">
                  <c:v>38.098308000000003</c:v>
                </c:pt>
                <c:pt idx="2291">
                  <c:v>38.149749999999997</c:v>
                </c:pt>
                <c:pt idx="2292">
                  <c:v>38.509846000000003</c:v>
                </c:pt>
                <c:pt idx="2293">
                  <c:v>38.458404000000002</c:v>
                </c:pt>
                <c:pt idx="2294">
                  <c:v>38.509846000000003</c:v>
                </c:pt>
                <c:pt idx="2295">
                  <c:v>38.8185</c:v>
                </c:pt>
                <c:pt idx="2296">
                  <c:v>38.715615999999997</c:v>
                </c:pt>
                <c:pt idx="2297">
                  <c:v>38.767057999999999</c:v>
                </c:pt>
                <c:pt idx="2298">
                  <c:v>38.869942999999999</c:v>
                </c:pt>
                <c:pt idx="2299">
                  <c:v>38.869942999999999</c:v>
                </c:pt>
                <c:pt idx="2300">
                  <c:v>39.024268999999997</c:v>
                </c:pt>
                <c:pt idx="2301">
                  <c:v>38.972827000000002</c:v>
                </c:pt>
                <c:pt idx="2302">
                  <c:v>38.612730999999997</c:v>
                </c:pt>
                <c:pt idx="2303">
                  <c:v>37.841096</c:v>
                </c:pt>
                <c:pt idx="2304">
                  <c:v>37.686768999999998</c:v>
                </c:pt>
                <c:pt idx="2305">
                  <c:v>36.915134999999999</c:v>
                </c:pt>
                <c:pt idx="2306">
                  <c:v>36.966577000000001</c:v>
                </c:pt>
                <c:pt idx="2307">
                  <c:v>36.143500000000003</c:v>
                </c:pt>
                <c:pt idx="2308">
                  <c:v>35.680518999999997</c:v>
                </c:pt>
                <c:pt idx="2309">
                  <c:v>35.577635000000001</c:v>
                </c:pt>
                <c:pt idx="2310">
                  <c:v>35.423307999999999</c:v>
                </c:pt>
                <c:pt idx="2311">
                  <c:v>35.577635000000001</c:v>
                </c:pt>
                <c:pt idx="2312">
                  <c:v>35.371865</c:v>
                </c:pt>
                <c:pt idx="2313">
                  <c:v>35.371865</c:v>
                </c:pt>
                <c:pt idx="2314">
                  <c:v>35.371865</c:v>
                </c:pt>
                <c:pt idx="2315">
                  <c:v>34.960326999999999</c:v>
                </c:pt>
                <c:pt idx="2316">
                  <c:v>34.908884999999998</c:v>
                </c:pt>
                <c:pt idx="2317">
                  <c:v>34.497346</c:v>
                </c:pt>
                <c:pt idx="2318">
                  <c:v>34.137250000000002</c:v>
                </c:pt>
                <c:pt idx="2319">
                  <c:v>34.240135000000002</c:v>
                </c:pt>
                <c:pt idx="2320">
                  <c:v>33.931480999999998</c:v>
                </c:pt>
                <c:pt idx="2321">
                  <c:v>33.725712000000001</c:v>
                </c:pt>
                <c:pt idx="2322">
                  <c:v>33.571384999999999</c:v>
                </c:pt>
                <c:pt idx="2323">
                  <c:v>33.468499999999999</c:v>
                </c:pt>
                <c:pt idx="2324">
                  <c:v>33.622827000000001</c:v>
                </c:pt>
                <c:pt idx="2325">
                  <c:v>34.085808</c:v>
                </c:pt>
                <c:pt idx="2326">
                  <c:v>34.445903999999999</c:v>
                </c:pt>
                <c:pt idx="2327">
                  <c:v>34.548788000000002</c:v>
                </c:pt>
                <c:pt idx="2328">
                  <c:v>35.166096000000003</c:v>
                </c:pt>
                <c:pt idx="2329">
                  <c:v>35.114654000000002</c:v>
                </c:pt>
                <c:pt idx="2330">
                  <c:v>35.526192000000002</c:v>
                </c:pt>
                <c:pt idx="2331">
                  <c:v>35.731962000000003</c:v>
                </c:pt>
                <c:pt idx="2332">
                  <c:v>35.680518999999997</c:v>
                </c:pt>
                <c:pt idx="2333">
                  <c:v>36.194941999999998</c:v>
                </c:pt>
                <c:pt idx="2334">
                  <c:v>36.143500000000003</c:v>
                </c:pt>
                <c:pt idx="2335">
                  <c:v>36.812249999999999</c:v>
                </c:pt>
                <c:pt idx="2336">
                  <c:v>37.583885000000002</c:v>
                </c:pt>
                <c:pt idx="2337">
                  <c:v>37.378115999999999</c:v>
                </c:pt>
                <c:pt idx="2338">
                  <c:v>37.943981000000001</c:v>
                </c:pt>
                <c:pt idx="2339">
                  <c:v>38.098308000000003</c:v>
                </c:pt>
                <c:pt idx="2340">
                  <c:v>38.098308000000003</c:v>
                </c:pt>
                <c:pt idx="2341">
                  <c:v>38.509846000000003</c:v>
                </c:pt>
                <c:pt idx="2342">
                  <c:v>38.355519000000001</c:v>
                </c:pt>
                <c:pt idx="2343">
                  <c:v>38.767057999999999</c:v>
                </c:pt>
                <c:pt idx="2344">
                  <c:v>39.024268999999997</c:v>
                </c:pt>
                <c:pt idx="2345">
                  <c:v>38.972827000000002</c:v>
                </c:pt>
                <c:pt idx="2346">
                  <c:v>39.230038999999998</c:v>
                </c:pt>
                <c:pt idx="2347">
                  <c:v>39.230038999999998</c:v>
                </c:pt>
                <c:pt idx="2348">
                  <c:v>39.435808000000002</c:v>
                </c:pt>
                <c:pt idx="2349">
                  <c:v>39.847346000000002</c:v>
                </c:pt>
                <c:pt idx="2350">
                  <c:v>39.795904</c:v>
                </c:pt>
                <c:pt idx="2351">
                  <c:v>40.155999999999999</c:v>
                </c:pt>
                <c:pt idx="2352">
                  <c:v>40.207442999999998</c:v>
                </c:pt>
                <c:pt idx="2353">
                  <c:v>40.36177</c:v>
                </c:pt>
                <c:pt idx="2354">
                  <c:v>40.310327000000001</c:v>
                </c:pt>
                <c:pt idx="2355">
                  <c:v>40.36177</c:v>
                </c:pt>
                <c:pt idx="2356">
                  <c:v>40.516095999999997</c:v>
                </c:pt>
                <c:pt idx="2357">
                  <c:v>40.567538999999996</c:v>
                </c:pt>
                <c:pt idx="2358">
                  <c:v>40.773308</c:v>
                </c:pt>
                <c:pt idx="2359">
                  <c:v>40.567538999999996</c:v>
                </c:pt>
                <c:pt idx="2360">
                  <c:v>40.567538999999996</c:v>
                </c:pt>
                <c:pt idx="2361">
                  <c:v>40.927635000000002</c:v>
                </c:pt>
                <c:pt idx="2362">
                  <c:v>41.184846</c:v>
                </c:pt>
                <c:pt idx="2363">
                  <c:v>41.442058000000003</c:v>
                </c:pt>
                <c:pt idx="2364">
                  <c:v>41.544943000000004</c:v>
                </c:pt>
                <c:pt idx="2365">
                  <c:v>41.596384999999998</c:v>
                </c:pt>
                <c:pt idx="2366">
                  <c:v>41.750712</c:v>
                </c:pt>
                <c:pt idx="2367">
                  <c:v>41.750712</c:v>
                </c:pt>
                <c:pt idx="2368">
                  <c:v>41.802154000000002</c:v>
                </c:pt>
                <c:pt idx="2369">
                  <c:v>41.853596000000003</c:v>
                </c:pt>
                <c:pt idx="2370">
                  <c:v>41.853596000000003</c:v>
                </c:pt>
                <c:pt idx="2371">
                  <c:v>41.750712</c:v>
                </c:pt>
                <c:pt idx="2372">
                  <c:v>41.802154000000002</c:v>
                </c:pt>
                <c:pt idx="2373">
                  <c:v>41.699269999999999</c:v>
                </c:pt>
                <c:pt idx="2374">
                  <c:v>41.750712</c:v>
                </c:pt>
                <c:pt idx="2375">
                  <c:v>41.750712</c:v>
                </c:pt>
                <c:pt idx="2376">
                  <c:v>41.493499999999997</c:v>
                </c:pt>
                <c:pt idx="2377">
                  <c:v>40.979076999999997</c:v>
                </c:pt>
                <c:pt idx="2378">
                  <c:v>41.030520000000003</c:v>
                </c:pt>
                <c:pt idx="2379">
                  <c:v>40.721865999999999</c:v>
                </c:pt>
                <c:pt idx="2380">
                  <c:v>40.773308</c:v>
                </c:pt>
                <c:pt idx="2381">
                  <c:v>40.773308</c:v>
                </c:pt>
                <c:pt idx="2382">
                  <c:v>40.773308</c:v>
                </c:pt>
                <c:pt idx="2383">
                  <c:v>40.927635000000002</c:v>
                </c:pt>
                <c:pt idx="2384">
                  <c:v>40.258884999999999</c:v>
                </c:pt>
                <c:pt idx="2385">
                  <c:v>39.384366</c:v>
                </c:pt>
                <c:pt idx="2386">
                  <c:v>39.230038999999998</c:v>
                </c:pt>
                <c:pt idx="2387">
                  <c:v>38.304076999999999</c:v>
                </c:pt>
                <c:pt idx="2388">
                  <c:v>38.304076999999999</c:v>
                </c:pt>
                <c:pt idx="2389">
                  <c:v>37.326673</c:v>
                </c:pt>
                <c:pt idx="2390">
                  <c:v>36.657922999999997</c:v>
                </c:pt>
                <c:pt idx="2391">
                  <c:v>36.657922999999997</c:v>
                </c:pt>
                <c:pt idx="2392">
                  <c:v>36.143500000000003</c:v>
                </c:pt>
                <c:pt idx="2393">
                  <c:v>36.194941999999998</c:v>
                </c:pt>
                <c:pt idx="2394">
                  <c:v>36.194941999999998</c:v>
                </c:pt>
                <c:pt idx="2395">
                  <c:v>36.246384999999997</c:v>
                </c:pt>
                <c:pt idx="2396">
                  <c:v>36.246384999999997</c:v>
                </c:pt>
                <c:pt idx="2397">
                  <c:v>36.555039000000001</c:v>
                </c:pt>
                <c:pt idx="2398">
                  <c:v>36.555039000000001</c:v>
                </c:pt>
                <c:pt idx="2399">
                  <c:v>37.018019000000002</c:v>
                </c:pt>
                <c:pt idx="2400">
                  <c:v>37.326673</c:v>
                </c:pt>
                <c:pt idx="2401">
                  <c:v>37.326673</c:v>
                </c:pt>
                <c:pt idx="2402">
                  <c:v>37.892538999999999</c:v>
                </c:pt>
                <c:pt idx="2403">
                  <c:v>38.252634999999998</c:v>
                </c:pt>
                <c:pt idx="2404">
                  <c:v>38.304076999999999</c:v>
                </c:pt>
                <c:pt idx="2405">
                  <c:v>38.921385000000001</c:v>
                </c:pt>
                <c:pt idx="2406">
                  <c:v>38.8185</c:v>
                </c:pt>
                <c:pt idx="2407">
                  <c:v>39.281480999999999</c:v>
                </c:pt>
                <c:pt idx="2408">
                  <c:v>39.641576999999998</c:v>
                </c:pt>
                <c:pt idx="2409">
                  <c:v>39.487250000000003</c:v>
                </c:pt>
                <c:pt idx="2410">
                  <c:v>39.898789000000001</c:v>
                </c:pt>
                <c:pt idx="2411">
                  <c:v>39.950231000000002</c:v>
                </c:pt>
                <c:pt idx="2412">
                  <c:v>39.795904</c:v>
                </c:pt>
                <c:pt idx="2413">
                  <c:v>40.104557999999997</c:v>
                </c:pt>
                <c:pt idx="2414">
                  <c:v>39.950231000000002</c:v>
                </c:pt>
                <c:pt idx="2415">
                  <c:v>39.847346000000002</c:v>
                </c:pt>
                <c:pt idx="2416">
                  <c:v>39.847346000000002</c:v>
                </c:pt>
                <c:pt idx="2417">
                  <c:v>39.693019</c:v>
                </c:pt>
                <c:pt idx="2418">
                  <c:v>39.332923000000001</c:v>
                </c:pt>
                <c:pt idx="2419">
                  <c:v>39.538693000000002</c:v>
                </c:pt>
                <c:pt idx="2420">
                  <c:v>39.281480999999999</c:v>
                </c:pt>
                <c:pt idx="2421">
                  <c:v>39.127153999999997</c:v>
                </c:pt>
                <c:pt idx="2422">
                  <c:v>39.178595999999999</c:v>
                </c:pt>
                <c:pt idx="2423">
                  <c:v>39.024268999999997</c:v>
                </c:pt>
                <c:pt idx="2424">
                  <c:v>38.972827000000002</c:v>
                </c:pt>
                <c:pt idx="2425">
                  <c:v>38.972827000000002</c:v>
                </c:pt>
                <c:pt idx="2426">
                  <c:v>38.561289000000002</c:v>
                </c:pt>
                <c:pt idx="2427">
                  <c:v>38.561289000000002</c:v>
                </c:pt>
                <c:pt idx="2428">
                  <c:v>38.458404000000002</c:v>
                </c:pt>
                <c:pt idx="2429">
                  <c:v>38.458404000000002</c:v>
                </c:pt>
                <c:pt idx="2430">
                  <c:v>38.458404000000002</c:v>
                </c:pt>
                <c:pt idx="2431">
                  <c:v>38.509846000000003</c:v>
                </c:pt>
                <c:pt idx="2432">
                  <c:v>38.406962</c:v>
                </c:pt>
                <c:pt idx="2433">
                  <c:v>38.509846000000003</c:v>
                </c:pt>
                <c:pt idx="2434">
                  <c:v>38.664172999999998</c:v>
                </c:pt>
                <c:pt idx="2435">
                  <c:v>38.406962</c:v>
                </c:pt>
                <c:pt idx="2436">
                  <c:v>38.509846000000003</c:v>
                </c:pt>
                <c:pt idx="2437">
                  <c:v>38.406962</c:v>
                </c:pt>
                <c:pt idx="2438">
                  <c:v>38.406962</c:v>
                </c:pt>
                <c:pt idx="2439">
                  <c:v>38.458404000000002</c:v>
                </c:pt>
                <c:pt idx="2440">
                  <c:v>38.252634999999998</c:v>
                </c:pt>
                <c:pt idx="2441">
                  <c:v>38.149749999999997</c:v>
                </c:pt>
                <c:pt idx="2442">
                  <c:v>38.149749999999997</c:v>
                </c:pt>
                <c:pt idx="2443">
                  <c:v>37.995423000000002</c:v>
                </c:pt>
                <c:pt idx="2444">
                  <c:v>37.943981000000001</c:v>
                </c:pt>
                <c:pt idx="2445">
                  <c:v>38.046866000000001</c:v>
                </c:pt>
                <c:pt idx="2446">
                  <c:v>37.841096</c:v>
                </c:pt>
                <c:pt idx="2447">
                  <c:v>37.789653999999999</c:v>
                </c:pt>
                <c:pt idx="2448">
                  <c:v>37.892538999999999</c:v>
                </c:pt>
                <c:pt idx="2449">
                  <c:v>37.841096</c:v>
                </c:pt>
                <c:pt idx="2450">
                  <c:v>37.841096</c:v>
                </c:pt>
                <c:pt idx="2451">
                  <c:v>37.943981000000001</c:v>
                </c:pt>
                <c:pt idx="2452">
                  <c:v>37.841096</c:v>
                </c:pt>
                <c:pt idx="2453">
                  <c:v>37.841096</c:v>
                </c:pt>
                <c:pt idx="2454">
                  <c:v>37.892538999999999</c:v>
                </c:pt>
                <c:pt idx="2455">
                  <c:v>37.841096</c:v>
                </c:pt>
                <c:pt idx="2456">
                  <c:v>37.686768999999998</c:v>
                </c:pt>
                <c:pt idx="2457">
                  <c:v>37.841096</c:v>
                </c:pt>
                <c:pt idx="2458">
                  <c:v>37.738211999999997</c:v>
                </c:pt>
                <c:pt idx="2459">
                  <c:v>37.738211999999997</c:v>
                </c:pt>
                <c:pt idx="2460">
                  <c:v>37.738211999999997</c:v>
                </c:pt>
                <c:pt idx="2461">
                  <c:v>37.686768999999998</c:v>
                </c:pt>
                <c:pt idx="2462">
                  <c:v>37.686768999999998</c:v>
                </c:pt>
                <c:pt idx="2463">
                  <c:v>37.789653999999999</c:v>
                </c:pt>
                <c:pt idx="2464">
                  <c:v>37.532442000000003</c:v>
                </c:pt>
                <c:pt idx="2465">
                  <c:v>37.686768999999998</c:v>
                </c:pt>
                <c:pt idx="2466">
                  <c:v>37.635326999999997</c:v>
                </c:pt>
                <c:pt idx="2467">
                  <c:v>37.429558</c:v>
                </c:pt>
                <c:pt idx="2468">
                  <c:v>37.532442000000003</c:v>
                </c:pt>
                <c:pt idx="2469">
                  <c:v>37.481000000000002</c:v>
                </c:pt>
                <c:pt idx="2470">
                  <c:v>37.326673</c:v>
                </c:pt>
                <c:pt idx="2471">
                  <c:v>37.635326999999997</c:v>
                </c:pt>
                <c:pt idx="2472">
                  <c:v>37.532442000000003</c:v>
                </c:pt>
                <c:pt idx="2473">
                  <c:v>37.532442000000003</c:v>
                </c:pt>
                <c:pt idx="2474">
                  <c:v>37.429558</c:v>
                </c:pt>
                <c:pt idx="2475">
                  <c:v>37.378115999999999</c:v>
                </c:pt>
                <c:pt idx="2476">
                  <c:v>37.326673</c:v>
                </c:pt>
                <c:pt idx="2477">
                  <c:v>37.326673</c:v>
                </c:pt>
                <c:pt idx="2478">
                  <c:v>37.275230999999998</c:v>
                </c:pt>
                <c:pt idx="2479">
                  <c:v>37.223788999999996</c:v>
                </c:pt>
                <c:pt idx="2480">
                  <c:v>37.326673</c:v>
                </c:pt>
                <c:pt idx="2481">
                  <c:v>37.275230999999998</c:v>
                </c:pt>
                <c:pt idx="2482">
                  <c:v>37.378115999999999</c:v>
                </c:pt>
                <c:pt idx="2483">
                  <c:v>37.378115999999999</c:v>
                </c:pt>
                <c:pt idx="2484">
                  <c:v>37.275230999999998</c:v>
                </c:pt>
                <c:pt idx="2485">
                  <c:v>37.378115999999999</c:v>
                </c:pt>
                <c:pt idx="2486">
                  <c:v>37.223788999999996</c:v>
                </c:pt>
                <c:pt idx="2487">
                  <c:v>37.275230999999998</c:v>
                </c:pt>
                <c:pt idx="2488">
                  <c:v>37.378115999999999</c:v>
                </c:pt>
                <c:pt idx="2489">
                  <c:v>37.172345999999997</c:v>
                </c:pt>
                <c:pt idx="2490">
                  <c:v>36.966577000000001</c:v>
                </c:pt>
                <c:pt idx="2491">
                  <c:v>37.018019000000002</c:v>
                </c:pt>
                <c:pt idx="2492">
                  <c:v>36.966577000000001</c:v>
                </c:pt>
                <c:pt idx="2493">
                  <c:v>36.966577000000001</c:v>
                </c:pt>
                <c:pt idx="2494">
                  <c:v>37.069462000000001</c:v>
                </c:pt>
                <c:pt idx="2495">
                  <c:v>36.812249999999999</c:v>
                </c:pt>
                <c:pt idx="2496">
                  <c:v>36.863692</c:v>
                </c:pt>
                <c:pt idx="2497">
                  <c:v>36.709364999999998</c:v>
                </c:pt>
                <c:pt idx="2498">
                  <c:v>36.657922999999997</c:v>
                </c:pt>
                <c:pt idx="2499">
                  <c:v>36.966577000000001</c:v>
                </c:pt>
                <c:pt idx="2500">
                  <c:v>36.966577000000001</c:v>
                </c:pt>
                <c:pt idx="2501">
                  <c:v>37.018019000000002</c:v>
                </c:pt>
                <c:pt idx="2502">
                  <c:v>37.069462000000001</c:v>
                </c:pt>
                <c:pt idx="2503">
                  <c:v>37.018019000000002</c:v>
                </c:pt>
                <c:pt idx="2504">
                  <c:v>36.966577000000001</c:v>
                </c:pt>
                <c:pt idx="2505">
                  <c:v>36.915134999999999</c:v>
                </c:pt>
                <c:pt idx="2506">
                  <c:v>36.760807999999997</c:v>
                </c:pt>
                <c:pt idx="2507">
                  <c:v>36.709364999999998</c:v>
                </c:pt>
                <c:pt idx="2508">
                  <c:v>36.812249999999999</c:v>
                </c:pt>
                <c:pt idx="2509">
                  <c:v>36.709364999999998</c:v>
                </c:pt>
                <c:pt idx="2510">
                  <c:v>36.657922999999997</c:v>
                </c:pt>
                <c:pt idx="2511">
                  <c:v>36.709364999999998</c:v>
                </c:pt>
                <c:pt idx="2512">
                  <c:v>36.452154</c:v>
                </c:pt>
                <c:pt idx="2513">
                  <c:v>36.246384999999997</c:v>
                </c:pt>
                <c:pt idx="2514">
                  <c:v>36.349269</c:v>
                </c:pt>
                <c:pt idx="2515">
                  <c:v>36.040615000000003</c:v>
                </c:pt>
                <c:pt idx="2516">
                  <c:v>36.194941999999998</c:v>
                </c:pt>
                <c:pt idx="2517">
                  <c:v>36.092058000000002</c:v>
                </c:pt>
                <c:pt idx="2518">
                  <c:v>35.937730999999999</c:v>
                </c:pt>
                <c:pt idx="2519">
                  <c:v>35.834845999999999</c:v>
                </c:pt>
                <c:pt idx="2520">
                  <c:v>36.040615000000003</c:v>
                </c:pt>
                <c:pt idx="2521">
                  <c:v>35.989173000000001</c:v>
                </c:pt>
                <c:pt idx="2522">
                  <c:v>36.194941999999998</c:v>
                </c:pt>
                <c:pt idx="2523">
                  <c:v>35.886288999999998</c:v>
                </c:pt>
                <c:pt idx="2524">
                  <c:v>35.886288999999998</c:v>
                </c:pt>
                <c:pt idx="2525">
                  <c:v>35.886288999999998</c:v>
                </c:pt>
                <c:pt idx="2526">
                  <c:v>35.834845999999999</c:v>
                </c:pt>
                <c:pt idx="2527">
                  <c:v>35.886288999999998</c:v>
                </c:pt>
                <c:pt idx="2528">
                  <c:v>35.886288999999998</c:v>
                </c:pt>
                <c:pt idx="2529">
                  <c:v>35.937730999999999</c:v>
                </c:pt>
                <c:pt idx="2530">
                  <c:v>35.834845999999999</c:v>
                </c:pt>
                <c:pt idx="2531">
                  <c:v>35.680518999999997</c:v>
                </c:pt>
                <c:pt idx="2532">
                  <c:v>35.731962000000003</c:v>
                </c:pt>
                <c:pt idx="2533">
                  <c:v>35.371865</c:v>
                </c:pt>
                <c:pt idx="2534">
                  <c:v>35.47475</c:v>
                </c:pt>
                <c:pt idx="2535">
                  <c:v>35.371865</c:v>
                </c:pt>
                <c:pt idx="2536">
                  <c:v>35.166096000000003</c:v>
                </c:pt>
                <c:pt idx="2537">
                  <c:v>35.166096000000003</c:v>
                </c:pt>
                <c:pt idx="2538">
                  <c:v>35.114654000000002</c:v>
                </c:pt>
                <c:pt idx="2539">
                  <c:v>35.166096000000003</c:v>
                </c:pt>
                <c:pt idx="2540">
                  <c:v>35.320422999999998</c:v>
                </c:pt>
                <c:pt idx="2541">
                  <c:v>35.423307999999999</c:v>
                </c:pt>
                <c:pt idx="2542">
                  <c:v>35.526192000000002</c:v>
                </c:pt>
                <c:pt idx="2543">
                  <c:v>35.371865</c:v>
                </c:pt>
                <c:pt idx="2544">
                  <c:v>35.268980999999997</c:v>
                </c:pt>
                <c:pt idx="2545">
                  <c:v>35.47475</c:v>
                </c:pt>
                <c:pt idx="2546">
                  <c:v>35.371865</c:v>
                </c:pt>
                <c:pt idx="2547">
                  <c:v>35.423307999999999</c:v>
                </c:pt>
                <c:pt idx="2548">
                  <c:v>35.47475</c:v>
                </c:pt>
                <c:pt idx="2549">
                  <c:v>35.526192000000002</c:v>
                </c:pt>
                <c:pt idx="2550">
                  <c:v>35.526192000000002</c:v>
                </c:pt>
                <c:pt idx="2551">
                  <c:v>35.526192000000002</c:v>
                </c:pt>
                <c:pt idx="2552">
                  <c:v>35.47475</c:v>
                </c:pt>
                <c:pt idx="2553">
                  <c:v>35.371865</c:v>
                </c:pt>
                <c:pt idx="2554">
                  <c:v>35.47475</c:v>
                </c:pt>
                <c:pt idx="2555">
                  <c:v>35.371865</c:v>
                </c:pt>
                <c:pt idx="2556">
                  <c:v>35.423307999999999</c:v>
                </c:pt>
                <c:pt idx="2557">
                  <c:v>35.47475</c:v>
                </c:pt>
                <c:pt idx="2558">
                  <c:v>35.371865</c:v>
                </c:pt>
                <c:pt idx="2559">
                  <c:v>35.47475</c:v>
                </c:pt>
                <c:pt idx="2560">
                  <c:v>35.47475</c:v>
                </c:pt>
                <c:pt idx="2561">
                  <c:v>35.423307999999999</c:v>
                </c:pt>
                <c:pt idx="2562">
                  <c:v>35.423307999999999</c:v>
                </c:pt>
                <c:pt idx="2563">
                  <c:v>35.47475</c:v>
                </c:pt>
                <c:pt idx="2564">
                  <c:v>35.371865</c:v>
                </c:pt>
                <c:pt idx="2565">
                  <c:v>35.47475</c:v>
                </c:pt>
                <c:pt idx="2566">
                  <c:v>35.577635000000001</c:v>
                </c:pt>
                <c:pt idx="2567">
                  <c:v>35.268980999999997</c:v>
                </c:pt>
                <c:pt idx="2568">
                  <c:v>35.320422999999998</c:v>
                </c:pt>
                <c:pt idx="2569">
                  <c:v>35.371865</c:v>
                </c:pt>
                <c:pt idx="2570">
                  <c:v>35.423307999999999</c:v>
                </c:pt>
                <c:pt idx="2571">
                  <c:v>35.47475</c:v>
                </c:pt>
                <c:pt idx="2572">
                  <c:v>35.47475</c:v>
                </c:pt>
                <c:pt idx="2573">
                  <c:v>35.371865</c:v>
                </c:pt>
                <c:pt idx="2574">
                  <c:v>35.731962000000003</c:v>
                </c:pt>
                <c:pt idx="2575">
                  <c:v>35.731962000000003</c:v>
                </c:pt>
                <c:pt idx="2576">
                  <c:v>35.834845999999999</c:v>
                </c:pt>
                <c:pt idx="2577">
                  <c:v>35.937730999999999</c:v>
                </c:pt>
                <c:pt idx="2578">
                  <c:v>35.834845999999999</c:v>
                </c:pt>
                <c:pt idx="2579">
                  <c:v>36.092058000000002</c:v>
                </c:pt>
                <c:pt idx="2580">
                  <c:v>36.040615000000003</c:v>
                </c:pt>
                <c:pt idx="2581">
                  <c:v>36.040615000000003</c:v>
                </c:pt>
                <c:pt idx="2582">
                  <c:v>35.783403999999997</c:v>
                </c:pt>
                <c:pt idx="2583">
                  <c:v>35.886288999999998</c:v>
                </c:pt>
                <c:pt idx="2584">
                  <c:v>35.731962000000003</c:v>
                </c:pt>
                <c:pt idx="2585">
                  <c:v>35.731962000000003</c:v>
                </c:pt>
                <c:pt idx="2586">
                  <c:v>35.834845999999999</c:v>
                </c:pt>
                <c:pt idx="2587">
                  <c:v>35.577635000000001</c:v>
                </c:pt>
                <c:pt idx="2588">
                  <c:v>35.526192000000002</c:v>
                </c:pt>
                <c:pt idx="2589">
                  <c:v>35.731962000000003</c:v>
                </c:pt>
                <c:pt idx="2590">
                  <c:v>35.937730999999999</c:v>
                </c:pt>
                <c:pt idx="2591">
                  <c:v>35.834845999999999</c:v>
                </c:pt>
                <c:pt idx="2592">
                  <c:v>35.834845999999999</c:v>
                </c:pt>
                <c:pt idx="2593">
                  <c:v>35.886288999999998</c:v>
                </c:pt>
                <c:pt idx="2594">
                  <c:v>35.989173000000001</c:v>
                </c:pt>
                <c:pt idx="2595">
                  <c:v>35.834845999999999</c:v>
                </c:pt>
                <c:pt idx="2596">
                  <c:v>35.937730999999999</c:v>
                </c:pt>
                <c:pt idx="2597">
                  <c:v>35.783403999999997</c:v>
                </c:pt>
                <c:pt idx="2598">
                  <c:v>35.834845999999999</c:v>
                </c:pt>
                <c:pt idx="2599">
                  <c:v>35.731962000000003</c:v>
                </c:pt>
                <c:pt idx="2600">
                  <c:v>35.629077000000002</c:v>
                </c:pt>
                <c:pt idx="2601">
                  <c:v>35.731962000000003</c:v>
                </c:pt>
                <c:pt idx="2602">
                  <c:v>35.937730999999999</c:v>
                </c:pt>
                <c:pt idx="2603">
                  <c:v>35.834845999999999</c:v>
                </c:pt>
                <c:pt idx="2604">
                  <c:v>35.937730999999999</c:v>
                </c:pt>
                <c:pt idx="2605">
                  <c:v>35.937730999999999</c:v>
                </c:pt>
                <c:pt idx="2606">
                  <c:v>35.834845999999999</c:v>
                </c:pt>
                <c:pt idx="2607">
                  <c:v>35.731962000000003</c:v>
                </c:pt>
                <c:pt idx="2608">
                  <c:v>35.731962000000003</c:v>
                </c:pt>
                <c:pt idx="2609">
                  <c:v>35.629077000000002</c:v>
                </c:pt>
                <c:pt idx="2610">
                  <c:v>35.731962000000003</c:v>
                </c:pt>
                <c:pt idx="2611">
                  <c:v>35.731962000000003</c:v>
                </c:pt>
                <c:pt idx="2612">
                  <c:v>35.731962000000003</c:v>
                </c:pt>
                <c:pt idx="2613">
                  <c:v>35.886288999999998</c:v>
                </c:pt>
                <c:pt idx="2614">
                  <c:v>35.937730999999999</c:v>
                </c:pt>
                <c:pt idx="2615">
                  <c:v>35.937730999999999</c:v>
                </c:pt>
                <c:pt idx="2616">
                  <c:v>35.937730999999999</c:v>
                </c:pt>
                <c:pt idx="2617">
                  <c:v>35.834845999999999</c:v>
                </c:pt>
                <c:pt idx="2618">
                  <c:v>35.783403999999997</c:v>
                </c:pt>
                <c:pt idx="2619">
                  <c:v>35.834845999999999</c:v>
                </c:pt>
                <c:pt idx="2620">
                  <c:v>35.886288999999998</c:v>
                </c:pt>
                <c:pt idx="2621">
                  <c:v>35.680518999999997</c:v>
                </c:pt>
                <c:pt idx="2622">
                  <c:v>35.937730999999999</c:v>
                </c:pt>
                <c:pt idx="2623">
                  <c:v>35.989173000000001</c:v>
                </c:pt>
                <c:pt idx="2624">
                  <c:v>35.937730999999999</c:v>
                </c:pt>
                <c:pt idx="2625">
                  <c:v>36.092058000000002</c:v>
                </c:pt>
                <c:pt idx="2626">
                  <c:v>36.040615000000003</c:v>
                </c:pt>
                <c:pt idx="2627">
                  <c:v>35.886288999999998</c:v>
                </c:pt>
                <c:pt idx="2628">
                  <c:v>35.731962000000003</c:v>
                </c:pt>
                <c:pt idx="2629">
                  <c:v>35.731962000000003</c:v>
                </c:pt>
                <c:pt idx="2630">
                  <c:v>35.577635000000001</c:v>
                </c:pt>
                <c:pt idx="2631">
                  <c:v>35.629077000000002</c:v>
                </c:pt>
                <c:pt idx="2632">
                  <c:v>35.629077000000002</c:v>
                </c:pt>
                <c:pt idx="2633">
                  <c:v>35.783403999999997</c:v>
                </c:pt>
                <c:pt idx="2634">
                  <c:v>35.937730999999999</c:v>
                </c:pt>
                <c:pt idx="2635">
                  <c:v>36.246384999999997</c:v>
                </c:pt>
                <c:pt idx="2636">
                  <c:v>36.503596000000002</c:v>
                </c:pt>
                <c:pt idx="2637">
                  <c:v>36.452154</c:v>
                </c:pt>
                <c:pt idx="2638">
                  <c:v>36.760807999999997</c:v>
                </c:pt>
                <c:pt idx="2639">
                  <c:v>36.606481000000002</c:v>
                </c:pt>
                <c:pt idx="2640">
                  <c:v>36.966577000000001</c:v>
                </c:pt>
                <c:pt idx="2641">
                  <c:v>36.966577000000001</c:v>
                </c:pt>
                <c:pt idx="2642">
                  <c:v>36.812249999999999</c:v>
                </c:pt>
                <c:pt idx="2643">
                  <c:v>36.863692</c:v>
                </c:pt>
                <c:pt idx="2644">
                  <c:v>36.863692</c:v>
                </c:pt>
                <c:pt idx="2645">
                  <c:v>36.863692</c:v>
                </c:pt>
                <c:pt idx="2646">
                  <c:v>36.863692</c:v>
                </c:pt>
                <c:pt idx="2647">
                  <c:v>36.812249999999999</c:v>
                </c:pt>
                <c:pt idx="2648">
                  <c:v>36.709364999999998</c:v>
                </c:pt>
                <c:pt idx="2649">
                  <c:v>36.760807999999997</c:v>
                </c:pt>
                <c:pt idx="2650">
                  <c:v>36.760807999999997</c:v>
                </c:pt>
                <c:pt idx="2651">
                  <c:v>36.812249999999999</c:v>
                </c:pt>
                <c:pt idx="2652">
                  <c:v>36.966577000000001</c:v>
                </c:pt>
                <c:pt idx="2653">
                  <c:v>36.863692</c:v>
                </c:pt>
                <c:pt idx="2654">
                  <c:v>36.709364999999998</c:v>
                </c:pt>
                <c:pt idx="2655">
                  <c:v>36.966577000000001</c:v>
                </c:pt>
                <c:pt idx="2656">
                  <c:v>36.863692</c:v>
                </c:pt>
                <c:pt idx="2657">
                  <c:v>36.915134999999999</c:v>
                </c:pt>
                <c:pt idx="2658">
                  <c:v>36.863692</c:v>
                </c:pt>
                <c:pt idx="2659">
                  <c:v>37.172345999999997</c:v>
                </c:pt>
                <c:pt idx="2660">
                  <c:v>37.120904000000003</c:v>
                </c:pt>
                <c:pt idx="2661">
                  <c:v>37.069462000000001</c:v>
                </c:pt>
                <c:pt idx="2662">
                  <c:v>37.069462000000001</c:v>
                </c:pt>
                <c:pt idx="2663">
                  <c:v>37.018019000000002</c:v>
                </c:pt>
                <c:pt idx="2664">
                  <c:v>37.069462000000001</c:v>
                </c:pt>
                <c:pt idx="2665">
                  <c:v>36.915134999999999</c:v>
                </c:pt>
                <c:pt idx="2666">
                  <c:v>36.966577000000001</c:v>
                </c:pt>
                <c:pt idx="2667">
                  <c:v>37.223788999999996</c:v>
                </c:pt>
                <c:pt idx="2668">
                  <c:v>37.326673</c:v>
                </c:pt>
                <c:pt idx="2669">
                  <c:v>37.532442000000003</c:v>
                </c:pt>
                <c:pt idx="2670">
                  <c:v>37.583885000000002</c:v>
                </c:pt>
                <c:pt idx="2671">
                  <c:v>37.635326999999997</c:v>
                </c:pt>
                <c:pt idx="2672">
                  <c:v>37.481000000000002</c:v>
                </c:pt>
                <c:pt idx="2673">
                  <c:v>37.686768999999998</c:v>
                </c:pt>
                <c:pt idx="2674">
                  <c:v>37.583885000000002</c:v>
                </c:pt>
                <c:pt idx="2675">
                  <c:v>37.532442000000003</c:v>
                </c:pt>
                <c:pt idx="2676">
                  <c:v>37.532442000000003</c:v>
                </c:pt>
                <c:pt idx="2677">
                  <c:v>37.069462000000001</c:v>
                </c:pt>
                <c:pt idx="2678">
                  <c:v>36.966577000000001</c:v>
                </c:pt>
                <c:pt idx="2679">
                  <c:v>36.297826999999998</c:v>
                </c:pt>
                <c:pt idx="2680">
                  <c:v>36.297826999999998</c:v>
                </c:pt>
                <c:pt idx="2681">
                  <c:v>35.577635000000001</c:v>
                </c:pt>
                <c:pt idx="2682">
                  <c:v>34.651673000000002</c:v>
                </c:pt>
                <c:pt idx="2683">
                  <c:v>34.754558000000003</c:v>
                </c:pt>
                <c:pt idx="2684">
                  <c:v>33.982923</c:v>
                </c:pt>
                <c:pt idx="2685">
                  <c:v>33.674269000000002</c:v>
                </c:pt>
                <c:pt idx="2686">
                  <c:v>33.519942</c:v>
                </c:pt>
                <c:pt idx="2687">
                  <c:v>32.954076999999998</c:v>
                </c:pt>
                <c:pt idx="2688">
                  <c:v>32.954076999999998</c:v>
                </c:pt>
                <c:pt idx="2689">
                  <c:v>32.491095999999999</c:v>
                </c:pt>
                <c:pt idx="2690">
                  <c:v>32.182442000000002</c:v>
                </c:pt>
                <c:pt idx="2691">
                  <c:v>32.079557999999999</c:v>
                </c:pt>
                <c:pt idx="2692">
                  <c:v>31.719460999999999</c:v>
                </c:pt>
                <c:pt idx="2693">
                  <c:v>31.719460999999999</c:v>
                </c:pt>
                <c:pt idx="2694">
                  <c:v>31.153596</c:v>
                </c:pt>
                <c:pt idx="2695">
                  <c:v>30.999269000000002</c:v>
                </c:pt>
                <c:pt idx="2696">
                  <c:v>30.999269000000002</c:v>
                </c:pt>
                <c:pt idx="2697">
                  <c:v>30.690615000000001</c:v>
                </c:pt>
                <c:pt idx="2698">
                  <c:v>30.690615000000001</c:v>
                </c:pt>
                <c:pt idx="2699">
                  <c:v>30.484846000000001</c:v>
                </c:pt>
                <c:pt idx="2700">
                  <c:v>30.124749999999999</c:v>
                </c:pt>
                <c:pt idx="2701">
                  <c:v>30.227633999999998</c:v>
                </c:pt>
                <c:pt idx="2702">
                  <c:v>29.867538</c:v>
                </c:pt>
                <c:pt idx="2703">
                  <c:v>29.764654</c:v>
                </c:pt>
                <c:pt idx="2704">
                  <c:v>29.661769</c:v>
                </c:pt>
                <c:pt idx="2705">
                  <c:v>29.456</c:v>
                </c:pt>
                <c:pt idx="2706">
                  <c:v>29.404557</c:v>
                </c:pt>
                <c:pt idx="2707">
                  <c:v>29.198788</c:v>
                </c:pt>
                <c:pt idx="2708">
                  <c:v>29.044460999999998</c:v>
                </c:pt>
                <c:pt idx="2709">
                  <c:v>28.890134</c:v>
                </c:pt>
                <c:pt idx="2710">
                  <c:v>28.684365</c:v>
                </c:pt>
                <c:pt idx="2711">
                  <c:v>28.735807000000001</c:v>
                </c:pt>
                <c:pt idx="2712">
                  <c:v>28.427154000000002</c:v>
                </c:pt>
                <c:pt idx="2713">
                  <c:v>28.067056999999998</c:v>
                </c:pt>
                <c:pt idx="2714">
                  <c:v>28.169941999999999</c:v>
                </c:pt>
                <c:pt idx="2715">
                  <c:v>27.964172999999999</c:v>
                </c:pt>
                <c:pt idx="2716">
                  <c:v>27.964172999999999</c:v>
                </c:pt>
                <c:pt idx="2717">
                  <c:v>27.706961</c:v>
                </c:pt>
                <c:pt idx="2718">
                  <c:v>27.655519000000002</c:v>
                </c:pt>
                <c:pt idx="2719">
                  <c:v>27.501192</c:v>
                </c:pt>
                <c:pt idx="2720">
                  <c:v>27.295423</c:v>
                </c:pt>
                <c:pt idx="2721">
                  <c:v>27.346865000000001</c:v>
                </c:pt>
                <c:pt idx="2722">
                  <c:v>26.986768999999999</c:v>
                </c:pt>
                <c:pt idx="2723">
                  <c:v>26.883883999999998</c:v>
                </c:pt>
                <c:pt idx="2724">
                  <c:v>26.832442</c:v>
                </c:pt>
                <c:pt idx="2725">
                  <c:v>26.575230000000001</c:v>
                </c:pt>
                <c:pt idx="2726">
                  <c:v>26.523788</c:v>
                </c:pt>
                <c:pt idx="2727">
                  <c:v>26.420904</c:v>
                </c:pt>
                <c:pt idx="2728">
                  <c:v>26.318019</c:v>
                </c:pt>
                <c:pt idx="2729">
                  <c:v>26.163692000000001</c:v>
                </c:pt>
                <c:pt idx="2730">
                  <c:v>26.215133999999999</c:v>
                </c:pt>
                <c:pt idx="2731">
                  <c:v>25.957923000000001</c:v>
                </c:pt>
                <c:pt idx="2732">
                  <c:v>25.803595999999999</c:v>
                </c:pt>
                <c:pt idx="2733">
                  <c:v>25.649269</c:v>
                </c:pt>
                <c:pt idx="2734">
                  <c:v>25.546384</c:v>
                </c:pt>
                <c:pt idx="2735">
                  <c:v>25.340615</c:v>
                </c:pt>
                <c:pt idx="2736">
                  <c:v>25.289173000000002</c:v>
                </c:pt>
                <c:pt idx="2737">
                  <c:v>25.289173000000002</c:v>
                </c:pt>
                <c:pt idx="2738">
                  <c:v>25.237729999999999</c:v>
                </c:pt>
                <c:pt idx="2739">
                  <c:v>25.134846</c:v>
                </c:pt>
                <c:pt idx="2740">
                  <c:v>24.877634</c:v>
                </c:pt>
                <c:pt idx="2741">
                  <c:v>24.671865</c:v>
                </c:pt>
                <c:pt idx="2742">
                  <c:v>24.671865</c:v>
                </c:pt>
                <c:pt idx="2743">
                  <c:v>24.56898</c:v>
                </c:pt>
                <c:pt idx="2744">
                  <c:v>24.466096</c:v>
                </c:pt>
                <c:pt idx="2745">
                  <c:v>24.363211</c:v>
                </c:pt>
                <c:pt idx="2746">
                  <c:v>24.260325999999999</c:v>
                </c:pt>
                <c:pt idx="2747">
                  <c:v>24.260325999999999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93-4098-B1F4-556A31A4F91A}"/>
            </c:ext>
          </c:extLst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Temp. TH 2 [ºC]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sheet1!$A$2:$A$2749</c:f>
              <c:numCache>
                <c:formatCode>dd/mm/yyyy\ hh:mm:ss.000</c:formatCode>
                <c:ptCount val="2748"/>
                <c:pt idx="0">
                  <c:v>42608.625246689902</c:v>
                </c:pt>
                <c:pt idx="1">
                  <c:v>42608.625258259999</c:v>
                </c:pt>
                <c:pt idx="2">
                  <c:v>42608.633533720102</c:v>
                </c:pt>
                <c:pt idx="3">
                  <c:v>42608.633545295801</c:v>
                </c:pt>
                <c:pt idx="4">
                  <c:v>42608.633556866997</c:v>
                </c:pt>
                <c:pt idx="5">
                  <c:v>42608.6335684433</c:v>
                </c:pt>
                <c:pt idx="6">
                  <c:v>42608.633580020098</c:v>
                </c:pt>
                <c:pt idx="7">
                  <c:v>42608.633591597099</c:v>
                </c:pt>
                <c:pt idx="8">
                  <c:v>42608.633603163202</c:v>
                </c:pt>
                <c:pt idx="9">
                  <c:v>42608.633614744896</c:v>
                </c:pt>
                <c:pt idx="10">
                  <c:v>42608.633626315001</c:v>
                </c:pt>
                <c:pt idx="11">
                  <c:v>42608.633637885199</c:v>
                </c:pt>
                <c:pt idx="12">
                  <c:v>42608.633649461299</c:v>
                </c:pt>
                <c:pt idx="13">
                  <c:v>42608.633661043001</c:v>
                </c:pt>
                <c:pt idx="14">
                  <c:v>42608.633672611199</c:v>
                </c:pt>
                <c:pt idx="15">
                  <c:v>42608.633684192901</c:v>
                </c:pt>
                <c:pt idx="16">
                  <c:v>42608.633695763099</c:v>
                </c:pt>
                <c:pt idx="17">
                  <c:v>42608.633707331501</c:v>
                </c:pt>
                <c:pt idx="18">
                  <c:v>42608.633718905199</c:v>
                </c:pt>
                <c:pt idx="19">
                  <c:v>42608.633730485002</c:v>
                </c:pt>
                <c:pt idx="20">
                  <c:v>42608.633742055099</c:v>
                </c:pt>
                <c:pt idx="21">
                  <c:v>42608.633753634604</c:v>
                </c:pt>
                <c:pt idx="22">
                  <c:v>42608.633765209801</c:v>
                </c:pt>
                <c:pt idx="23">
                  <c:v>42608.633776778501</c:v>
                </c:pt>
                <c:pt idx="24">
                  <c:v>42608.633788348598</c:v>
                </c:pt>
                <c:pt idx="25">
                  <c:v>42608.633799929601</c:v>
                </c:pt>
                <c:pt idx="26">
                  <c:v>42608.633811499698</c:v>
                </c:pt>
                <c:pt idx="27">
                  <c:v>42608.633823077398</c:v>
                </c:pt>
                <c:pt idx="28">
                  <c:v>42608.633834647597</c:v>
                </c:pt>
                <c:pt idx="29">
                  <c:v>42608.633846229997</c:v>
                </c:pt>
                <c:pt idx="30">
                  <c:v>42608.633857798297</c:v>
                </c:pt>
                <c:pt idx="31">
                  <c:v>42608.633869375597</c:v>
                </c:pt>
                <c:pt idx="32">
                  <c:v>42608.633880940797</c:v>
                </c:pt>
                <c:pt idx="33">
                  <c:v>42608.633892523103</c:v>
                </c:pt>
                <c:pt idx="34">
                  <c:v>42608.633904097303</c:v>
                </c:pt>
                <c:pt idx="35">
                  <c:v>42608.633915667502</c:v>
                </c:pt>
                <c:pt idx="36">
                  <c:v>42608.633927246898</c:v>
                </c:pt>
                <c:pt idx="37">
                  <c:v>42608.633938817598</c:v>
                </c:pt>
                <c:pt idx="38">
                  <c:v>42608.633950400501</c:v>
                </c:pt>
                <c:pt idx="39">
                  <c:v>42608.633961962099</c:v>
                </c:pt>
                <c:pt idx="40">
                  <c:v>42608.633973543903</c:v>
                </c:pt>
                <c:pt idx="41">
                  <c:v>42608.633985114</c:v>
                </c:pt>
                <c:pt idx="42">
                  <c:v>42608.633996684097</c:v>
                </c:pt>
                <c:pt idx="43">
                  <c:v>42608.634008262597</c:v>
                </c:pt>
                <c:pt idx="44">
                  <c:v>42608.634019832803</c:v>
                </c:pt>
                <c:pt idx="45">
                  <c:v>42608.634031414498</c:v>
                </c:pt>
                <c:pt idx="46">
                  <c:v>42608.634042978701</c:v>
                </c:pt>
                <c:pt idx="47">
                  <c:v>42608.634054560098</c:v>
                </c:pt>
                <c:pt idx="48">
                  <c:v>42608.634066130697</c:v>
                </c:pt>
                <c:pt idx="49">
                  <c:v>42608.634077709801</c:v>
                </c:pt>
                <c:pt idx="50">
                  <c:v>42608.634089279898</c:v>
                </c:pt>
                <c:pt idx="51">
                  <c:v>42608.634100849697</c:v>
                </c:pt>
                <c:pt idx="52">
                  <c:v>42608.634112431901</c:v>
                </c:pt>
                <c:pt idx="53">
                  <c:v>42608.6341240037</c:v>
                </c:pt>
                <c:pt idx="54">
                  <c:v>42608.634135571498</c:v>
                </c:pt>
                <c:pt idx="55">
                  <c:v>42608.634147147</c:v>
                </c:pt>
                <c:pt idx="56">
                  <c:v>42608.634158720997</c:v>
                </c:pt>
                <c:pt idx="57">
                  <c:v>42608.6341702969</c:v>
                </c:pt>
                <c:pt idx="58">
                  <c:v>42608.634181867099</c:v>
                </c:pt>
                <c:pt idx="59">
                  <c:v>42608.634193448801</c:v>
                </c:pt>
                <c:pt idx="60">
                  <c:v>42608.634205018898</c:v>
                </c:pt>
                <c:pt idx="61">
                  <c:v>42608.634216589096</c:v>
                </c:pt>
                <c:pt idx="62">
                  <c:v>42608.634228173803</c:v>
                </c:pt>
                <c:pt idx="63">
                  <c:v>42608.634239744002</c:v>
                </c:pt>
                <c:pt idx="64">
                  <c:v>42608.634251314099</c:v>
                </c:pt>
                <c:pt idx="65">
                  <c:v>42608.634262895801</c:v>
                </c:pt>
                <c:pt idx="66">
                  <c:v>42608.634274466</c:v>
                </c:pt>
                <c:pt idx="67">
                  <c:v>42608.634286036096</c:v>
                </c:pt>
                <c:pt idx="68">
                  <c:v>42608.634297608303</c:v>
                </c:pt>
                <c:pt idx="69">
                  <c:v>42608.634309190398</c:v>
                </c:pt>
                <c:pt idx="70">
                  <c:v>42608.6343207635</c:v>
                </c:pt>
                <c:pt idx="71">
                  <c:v>42608.634332333699</c:v>
                </c:pt>
                <c:pt idx="72">
                  <c:v>42608.634343903803</c:v>
                </c:pt>
                <c:pt idx="73">
                  <c:v>42608.634355485498</c:v>
                </c:pt>
                <c:pt idx="74">
                  <c:v>42608.634367055703</c:v>
                </c:pt>
                <c:pt idx="75">
                  <c:v>42608.634378637398</c:v>
                </c:pt>
                <c:pt idx="76">
                  <c:v>42608.634390207502</c:v>
                </c:pt>
                <c:pt idx="77">
                  <c:v>42608.6344017792</c:v>
                </c:pt>
                <c:pt idx="78">
                  <c:v>42608.634413349697</c:v>
                </c:pt>
                <c:pt idx="79">
                  <c:v>42608.634424931399</c:v>
                </c:pt>
                <c:pt idx="80">
                  <c:v>42608.634436496497</c:v>
                </c:pt>
                <c:pt idx="81">
                  <c:v>42608.634448076104</c:v>
                </c:pt>
                <c:pt idx="82">
                  <c:v>42608.634459650399</c:v>
                </c:pt>
                <c:pt idx="83">
                  <c:v>42608.6344712192</c:v>
                </c:pt>
                <c:pt idx="84">
                  <c:v>42608.634482801601</c:v>
                </c:pt>
                <c:pt idx="85">
                  <c:v>42608.634494372302</c:v>
                </c:pt>
                <c:pt idx="86">
                  <c:v>42608.634505959002</c:v>
                </c:pt>
                <c:pt idx="87">
                  <c:v>42608.6345175233</c:v>
                </c:pt>
                <c:pt idx="88">
                  <c:v>42608.634529092997</c:v>
                </c:pt>
                <c:pt idx="89">
                  <c:v>42608.6345406744</c:v>
                </c:pt>
                <c:pt idx="90">
                  <c:v>42608.634552241201</c:v>
                </c:pt>
                <c:pt idx="91">
                  <c:v>42608.634563832202</c:v>
                </c:pt>
                <c:pt idx="92">
                  <c:v>42608.634575388503</c:v>
                </c:pt>
                <c:pt idx="93">
                  <c:v>42608.634586962202</c:v>
                </c:pt>
                <c:pt idx="94">
                  <c:v>42608.6345985398</c:v>
                </c:pt>
                <c:pt idx="95">
                  <c:v>42608.6346101292</c:v>
                </c:pt>
                <c:pt idx="96">
                  <c:v>42608.6346216866</c:v>
                </c:pt>
                <c:pt idx="97">
                  <c:v>42608.634633256799</c:v>
                </c:pt>
                <c:pt idx="98">
                  <c:v>42608.6346448369</c:v>
                </c:pt>
                <c:pt idx="99">
                  <c:v>42608.634656407499</c:v>
                </c:pt>
                <c:pt idx="100">
                  <c:v>42608.634667977902</c:v>
                </c:pt>
                <c:pt idx="101">
                  <c:v>42608.6346795524</c:v>
                </c:pt>
                <c:pt idx="102">
                  <c:v>42608.634691130501</c:v>
                </c:pt>
                <c:pt idx="103">
                  <c:v>42608.634702705698</c:v>
                </c:pt>
                <c:pt idx="104">
                  <c:v>42608.634714278502</c:v>
                </c:pt>
                <c:pt idx="105">
                  <c:v>42608.634725862699</c:v>
                </c:pt>
                <c:pt idx="106">
                  <c:v>42608.634737432898</c:v>
                </c:pt>
                <c:pt idx="107">
                  <c:v>42608.634749014403</c:v>
                </c:pt>
                <c:pt idx="108">
                  <c:v>42608.634760577399</c:v>
                </c:pt>
                <c:pt idx="109">
                  <c:v>42608.634772147503</c:v>
                </c:pt>
                <c:pt idx="110">
                  <c:v>42608.634783728601</c:v>
                </c:pt>
                <c:pt idx="111">
                  <c:v>42608.634795302198</c:v>
                </c:pt>
                <c:pt idx="112">
                  <c:v>42608.634806871902</c:v>
                </c:pt>
                <c:pt idx="113">
                  <c:v>42608.634818457198</c:v>
                </c:pt>
                <c:pt idx="114">
                  <c:v>42608.634830017698</c:v>
                </c:pt>
                <c:pt idx="115">
                  <c:v>42608.634841600498</c:v>
                </c:pt>
                <c:pt idx="116">
                  <c:v>42608.634853169599</c:v>
                </c:pt>
                <c:pt idx="117">
                  <c:v>42608.634864739201</c:v>
                </c:pt>
                <c:pt idx="118">
                  <c:v>42608.634876313998</c:v>
                </c:pt>
                <c:pt idx="119">
                  <c:v>42608.634887890199</c:v>
                </c:pt>
                <c:pt idx="120">
                  <c:v>42608.634899462901</c:v>
                </c:pt>
                <c:pt idx="121">
                  <c:v>42608.634911044697</c:v>
                </c:pt>
                <c:pt idx="122">
                  <c:v>42608.6349226077</c:v>
                </c:pt>
                <c:pt idx="123">
                  <c:v>42608.6349341901</c:v>
                </c:pt>
                <c:pt idx="124">
                  <c:v>42608.634945756399</c:v>
                </c:pt>
                <c:pt idx="125">
                  <c:v>42608.634957335002</c:v>
                </c:pt>
                <c:pt idx="126">
                  <c:v>42608.634968911698</c:v>
                </c:pt>
                <c:pt idx="127">
                  <c:v>42608.634980483497</c:v>
                </c:pt>
                <c:pt idx="128">
                  <c:v>42608.634992054598</c:v>
                </c:pt>
                <c:pt idx="129">
                  <c:v>42608.635003626703</c:v>
                </c:pt>
                <c:pt idx="130">
                  <c:v>42608.635015200402</c:v>
                </c:pt>
                <c:pt idx="131">
                  <c:v>42608.635026776501</c:v>
                </c:pt>
                <c:pt idx="132">
                  <c:v>42608.635038358399</c:v>
                </c:pt>
                <c:pt idx="133">
                  <c:v>42608.635049922501</c:v>
                </c:pt>
                <c:pt idx="134">
                  <c:v>42608.635061503803</c:v>
                </c:pt>
                <c:pt idx="135">
                  <c:v>42608.635073072903</c:v>
                </c:pt>
                <c:pt idx="136">
                  <c:v>42608.635084652298</c:v>
                </c:pt>
                <c:pt idx="137">
                  <c:v>42608.635096227503</c:v>
                </c:pt>
                <c:pt idx="138">
                  <c:v>42608.635107806702</c:v>
                </c:pt>
                <c:pt idx="139">
                  <c:v>42608.635119389699</c:v>
                </c:pt>
                <c:pt idx="140">
                  <c:v>42608.635130943403</c:v>
                </c:pt>
                <c:pt idx="141">
                  <c:v>42608.6351425252</c:v>
                </c:pt>
                <c:pt idx="142">
                  <c:v>42608.635154088901</c:v>
                </c:pt>
                <c:pt idx="143">
                  <c:v>42608.635165667598</c:v>
                </c:pt>
                <c:pt idx="144">
                  <c:v>42608.635177242199</c:v>
                </c:pt>
                <c:pt idx="145">
                  <c:v>42608.6351888149</c:v>
                </c:pt>
                <c:pt idx="146">
                  <c:v>42608.635200389203</c:v>
                </c:pt>
                <c:pt idx="147">
                  <c:v>42608.635211963803</c:v>
                </c:pt>
                <c:pt idx="148">
                  <c:v>42608.635223537101</c:v>
                </c:pt>
                <c:pt idx="149">
                  <c:v>42608.6352351104</c:v>
                </c:pt>
                <c:pt idx="150">
                  <c:v>42608.635246692204</c:v>
                </c:pt>
                <c:pt idx="151">
                  <c:v>42608.635258263501</c:v>
                </c:pt>
                <c:pt idx="152">
                  <c:v>42608.635269830702</c:v>
                </c:pt>
                <c:pt idx="153">
                  <c:v>42608.635281413401</c:v>
                </c:pt>
                <c:pt idx="154">
                  <c:v>42608.6352929805</c:v>
                </c:pt>
                <c:pt idx="155">
                  <c:v>42608.635304573298</c:v>
                </c:pt>
                <c:pt idx="156">
                  <c:v>42608.635316147498</c:v>
                </c:pt>
                <c:pt idx="157">
                  <c:v>42608.635327711403</c:v>
                </c:pt>
                <c:pt idx="158">
                  <c:v>42608.635339291999</c:v>
                </c:pt>
                <c:pt idx="159">
                  <c:v>42608.635350848701</c:v>
                </c:pt>
                <c:pt idx="160">
                  <c:v>42608.6353624236</c:v>
                </c:pt>
                <c:pt idx="161">
                  <c:v>42608.635374005898</c:v>
                </c:pt>
                <c:pt idx="162">
                  <c:v>42608.635385570502</c:v>
                </c:pt>
                <c:pt idx="163">
                  <c:v>42608.635397167302</c:v>
                </c:pt>
                <c:pt idx="164">
                  <c:v>42608.635408726303</c:v>
                </c:pt>
                <c:pt idx="165">
                  <c:v>42608.635420299397</c:v>
                </c:pt>
                <c:pt idx="166">
                  <c:v>42608.635431888702</c:v>
                </c:pt>
                <c:pt idx="167">
                  <c:v>42608.635443450599</c:v>
                </c:pt>
                <c:pt idx="168">
                  <c:v>42608.635455015799</c:v>
                </c:pt>
                <c:pt idx="169">
                  <c:v>42608.635466602602</c:v>
                </c:pt>
                <c:pt idx="170">
                  <c:v>42608.635478169803</c:v>
                </c:pt>
                <c:pt idx="171">
                  <c:v>42608.635489739303</c:v>
                </c:pt>
                <c:pt idx="172">
                  <c:v>42608.635501312398</c:v>
                </c:pt>
                <c:pt idx="173">
                  <c:v>42608.6355129078</c:v>
                </c:pt>
                <c:pt idx="174">
                  <c:v>42608.635524469501</c:v>
                </c:pt>
                <c:pt idx="175">
                  <c:v>42608.635536048998</c:v>
                </c:pt>
                <c:pt idx="176">
                  <c:v>42608.63554761</c:v>
                </c:pt>
                <c:pt idx="177">
                  <c:v>42608.635559181697</c:v>
                </c:pt>
                <c:pt idx="178">
                  <c:v>42608.635570766899</c:v>
                </c:pt>
                <c:pt idx="179">
                  <c:v>42608.635582333998</c:v>
                </c:pt>
                <c:pt idx="180">
                  <c:v>42608.635593915002</c:v>
                </c:pt>
                <c:pt idx="181">
                  <c:v>42608.635605479903</c:v>
                </c:pt>
                <c:pt idx="182">
                  <c:v>42608.6356170621</c:v>
                </c:pt>
                <c:pt idx="183">
                  <c:v>42608.635628641001</c:v>
                </c:pt>
                <c:pt idx="184">
                  <c:v>42608.635640203</c:v>
                </c:pt>
                <c:pt idx="185">
                  <c:v>42608.635651778801</c:v>
                </c:pt>
                <c:pt idx="186">
                  <c:v>42608.635663366003</c:v>
                </c:pt>
                <c:pt idx="187">
                  <c:v>42608.635674932702</c:v>
                </c:pt>
                <c:pt idx="188">
                  <c:v>42608.635686516602</c:v>
                </c:pt>
                <c:pt idx="189">
                  <c:v>42608.635698075101</c:v>
                </c:pt>
                <c:pt idx="190">
                  <c:v>42608.635709653201</c:v>
                </c:pt>
                <c:pt idx="191">
                  <c:v>42608.635721225102</c:v>
                </c:pt>
                <c:pt idx="192">
                  <c:v>42608.635732795097</c:v>
                </c:pt>
                <c:pt idx="193">
                  <c:v>42608.635744380801</c:v>
                </c:pt>
                <c:pt idx="194">
                  <c:v>42608.635755961201</c:v>
                </c:pt>
                <c:pt idx="195">
                  <c:v>42608.635767515501</c:v>
                </c:pt>
                <c:pt idx="196">
                  <c:v>42608.635779104901</c:v>
                </c:pt>
                <c:pt idx="197">
                  <c:v>42608.635790663902</c:v>
                </c:pt>
                <c:pt idx="198">
                  <c:v>42608.635802241399</c:v>
                </c:pt>
                <c:pt idx="199">
                  <c:v>42608.6358138129</c:v>
                </c:pt>
                <c:pt idx="200">
                  <c:v>42608.635825388497</c:v>
                </c:pt>
                <c:pt idx="201">
                  <c:v>42608.635836960901</c:v>
                </c:pt>
                <c:pt idx="202">
                  <c:v>42608.635848536898</c:v>
                </c:pt>
                <c:pt idx="203">
                  <c:v>42608.635860108698</c:v>
                </c:pt>
                <c:pt idx="204">
                  <c:v>42608.635871703496</c:v>
                </c:pt>
                <c:pt idx="205">
                  <c:v>42608.635883262199</c:v>
                </c:pt>
                <c:pt idx="206">
                  <c:v>42608.635894837797</c:v>
                </c:pt>
                <c:pt idx="207">
                  <c:v>42608.635906411801</c:v>
                </c:pt>
                <c:pt idx="208">
                  <c:v>42608.635917988402</c:v>
                </c:pt>
                <c:pt idx="209">
                  <c:v>42608.635929554599</c:v>
                </c:pt>
                <c:pt idx="210">
                  <c:v>42608.635941128297</c:v>
                </c:pt>
                <c:pt idx="211">
                  <c:v>42608.635952705299</c:v>
                </c:pt>
                <c:pt idx="212">
                  <c:v>42608.635964275098</c:v>
                </c:pt>
                <c:pt idx="213">
                  <c:v>42608.635975855403</c:v>
                </c:pt>
                <c:pt idx="214">
                  <c:v>42608.635987426896</c:v>
                </c:pt>
                <c:pt idx="215">
                  <c:v>42608.635998997903</c:v>
                </c:pt>
                <c:pt idx="216">
                  <c:v>42608.636010583898</c:v>
                </c:pt>
                <c:pt idx="217">
                  <c:v>42608.636022152197</c:v>
                </c:pt>
                <c:pt idx="218">
                  <c:v>42608.636033723698</c:v>
                </c:pt>
                <c:pt idx="219">
                  <c:v>42608.636045303399</c:v>
                </c:pt>
                <c:pt idx="220">
                  <c:v>42608.636056887502</c:v>
                </c:pt>
                <c:pt idx="221">
                  <c:v>42608.636068442604</c:v>
                </c:pt>
                <c:pt idx="222">
                  <c:v>42608.636080015902</c:v>
                </c:pt>
                <c:pt idx="223">
                  <c:v>42608.6360916005</c:v>
                </c:pt>
                <c:pt idx="224">
                  <c:v>42608.636103165998</c:v>
                </c:pt>
                <c:pt idx="225">
                  <c:v>42608.636114737397</c:v>
                </c:pt>
                <c:pt idx="226">
                  <c:v>42608.636126318997</c:v>
                </c:pt>
                <c:pt idx="227">
                  <c:v>42608.636137891503</c:v>
                </c:pt>
                <c:pt idx="228">
                  <c:v>42608.636149469799</c:v>
                </c:pt>
                <c:pt idx="229">
                  <c:v>42608.636161038499</c:v>
                </c:pt>
                <c:pt idx="230">
                  <c:v>42608.636172613202</c:v>
                </c:pt>
                <c:pt idx="231">
                  <c:v>42608.636184191499</c:v>
                </c:pt>
                <c:pt idx="232">
                  <c:v>42608.636195756102</c:v>
                </c:pt>
                <c:pt idx="233">
                  <c:v>42608.6362073317</c:v>
                </c:pt>
                <c:pt idx="234">
                  <c:v>42608.6362189231</c:v>
                </c:pt>
                <c:pt idx="235">
                  <c:v>42608.636230483899</c:v>
                </c:pt>
                <c:pt idx="236">
                  <c:v>42608.636242052402</c:v>
                </c:pt>
                <c:pt idx="237">
                  <c:v>42608.636253629098</c:v>
                </c:pt>
                <c:pt idx="238">
                  <c:v>42608.636265200999</c:v>
                </c:pt>
                <c:pt idx="239">
                  <c:v>42608.636276783698</c:v>
                </c:pt>
                <c:pt idx="240">
                  <c:v>42608.636288358502</c:v>
                </c:pt>
                <c:pt idx="241">
                  <c:v>42608.636299942998</c:v>
                </c:pt>
                <c:pt idx="242">
                  <c:v>42608.636311501898</c:v>
                </c:pt>
                <c:pt idx="243">
                  <c:v>42608.636323073297</c:v>
                </c:pt>
                <c:pt idx="244">
                  <c:v>42608.636334646799</c:v>
                </c:pt>
                <c:pt idx="245">
                  <c:v>42608.636346218998</c:v>
                </c:pt>
                <c:pt idx="246">
                  <c:v>42608.636357795302</c:v>
                </c:pt>
                <c:pt idx="247">
                  <c:v>42608.636369371503</c:v>
                </c:pt>
                <c:pt idx="248">
                  <c:v>42608.636380953802</c:v>
                </c:pt>
                <c:pt idx="249">
                  <c:v>42608.636392524299</c:v>
                </c:pt>
                <c:pt idx="250">
                  <c:v>42608.636404089899</c:v>
                </c:pt>
                <c:pt idx="251">
                  <c:v>42608.636415685098</c:v>
                </c:pt>
                <c:pt idx="252">
                  <c:v>42608.636427238103</c:v>
                </c:pt>
                <c:pt idx="253">
                  <c:v>42608.636438826499</c:v>
                </c:pt>
                <c:pt idx="254">
                  <c:v>42608.636450399201</c:v>
                </c:pt>
                <c:pt idx="255">
                  <c:v>42608.636461962298</c:v>
                </c:pt>
                <c:pt idx="256">
                  <c:v>42608.636473548097</c:v>
                </c:pt>
                <c:pt idx="257">
                  <c:v>42608.636485127703</c:v>
                </c:pt>
                <c:pt idx="258">
                  <c:v>42608.636496682499</c:v>
                </c:pt>
                <c:pt idx="259">
                  <c:v>42608.636508260402</c:v>
                </c:pt>
                <c:pt idx="260">
                  <c:v>42608.636519832296</c:v>
                </c:pt>
                <c:pt idx="261">
                  <c:v>42608.636531403703</c:v>
                </c:pt>
                <c:pt idx="262">
                  <c:v>42608.636542990498</c:v>
                </c:pt>
                <c:pt idx="263">
                  <c:v>42608.636554557903</c:v>
                </c:pt>
                <c:pt idx="264">
                  <c:v>42608.636566145797</c:v>
                </c:pt>
                <c:pt idx="265">
                  <c:v>42608.636577704201</c:v>
                </c:pt>
                <c:pt idx="266">
                  <c:v>42608.636589280897</c:v>
                </c:pt>
                <c:pt idx="267">
                  <c:v>42608.636600870799</c:v>
                </c:pt>
                <c:pt idx="268">
                  <c:v>42608.636612433198</c:v>
                </c:pt>
                <c:pt idx="269">
                  <c:v>42608.636624011597</c:v>
                </c:pt>
                <c:pt idx="270">
                  <c:v>42608.636635572897</c:v>
                </c:pt>
                <c:pt idx="271">
                  <c:v>42608.636647158899</c:v>
                </c:pt>
                <c:pt idx="272">
                  <c:v>42608.636658722302</c:v>
                </c:pt>
                <c:pt idx="273">
                  <c:v>42608.6366703081</c:v>
                </c:pt>
                <c:pt idx="274">
                  <c:v>42608.636681872398</c:v>
                </c:pt>
                <c:pt idx="275">
                  <c:v>42608.636693461798</c:v>
                </c:pt>
                <c:pt idx="276">
                  <c:v>42608.636705020399</c:v>
                </c:pt>
                <c:pt idx="277">
                  <c:v>42608.636716605302</c:v>
                </c:pt>
                <c:pt idx="278">
                  <c:v>42608.636728163197</c:v>
                </c:pt>
                <c:pt idx="279">
                  <c:v>42608.636739740803</c:v>
                </c:pt>
                <c:pt idx="280">
                  <c:v>42608.636751332197</c:v>
                </c:pt>
                <c:pt idx="281">
                  <c:v>42608.636762885799</c:v>
                </c:pt>
                <c:pt idx="282">
                  <c:v>42608.636774475897</c:v>
                </c:pt>
                <c:pt idx="283">
                  <c:v>42608.636786053699</c:v>
                </c:pt>
                <c:pt idx="284">
                  <c:v>42608.636797609499</c:v>
                </c:pt>
                <c:pt idx="285">
                  <c:v>42608.636809202799</c:v>
                </c:pt>
                <c:pt idx="286">
                  <c:v>42608.636820756503</c:v>
                </c:pt>
                <c:pt idx="287">
                  <c:v>42608.636832342898</c:v>
                </c:pt>
                <c:pt idx="288">
                  <c:v>42608.636843914603</c:v>
                </c:pt>
                <c:pt idx="289">
                  <c:v>42608.636855487901</c:v>
                </c:pt>
                <c:pt idx="290">
                  <c:v>42608.636867055699</c:v>
                </c:pt>
                <c:pt idx="291">
                  <c:v>42608.636878633501</c:v>
                </c:pt>
                <c:pt idx="292">
                  <c:v>42608.636890203299</c:v>
                </c:pt>
                <c:pt idx="293">
                  <c:v>42608.636901787497</c:v>
                </c:pt>
                <c:pt idx="294">
                  <c:v>42608.636913369301</c:v>
                </c:pt>
                <c:pt idx="295">
                  <c:v>42608.636924923398</c:v>
                </c:pt>
                <c:pt idx="296">
                  <c:v>42608.636936497896</c:v>
                </c:pt>
                <c:pt idx="297">
                  <c:v>42608.636948077998</c:v>
                </c:pt>
                <c:pt idx="298">
                  <c:v>42608.636959655603</c:v>
                </c:pt>
                <c:pt idx="299">
                  <c:v>42608.636971238702</c:v>
                </c:pt>
                <c:pt idx="300">
                  <c:v>42608.636982793701</c:v>
                </c:pt>
                <c:pt idx="301">
                  <c:v>42608.636994369997</c:v>
                </c:pt>
                <c:pt idx="302">
                  <c:v>42608.637005960103</c:v>
                </c:pt>
                <c:pt idx="303">
                  <c:v>42608.637017533103</c:v>
                </c:pt>
                <c:pt idx="304">
                  <c:v>42608.637029099402</c:v>
                </c:pt>
                <c:pt idx="305">
                  <c:v>42608.6370406715</c:v>
                </c:pt>
                <c:pt idx="306">
                  <c:v>42608.6370522379</c:v>
                </c:pt>
                <c:pt idx="307">
                  <c:v>42608.637063817601</c:v>
                </c:pt>
                <c:pt idx="308">
                  <c:v>42608.6370753956</c:v>
                </c:pt>
                <c:pt idx="309">
                  <c:v>42608.637086966599</c:v>
                </c:pt>
                <c:pt idx="310">
                  <c:v>42608.637098543601</c:v>
                </c:pt>
                <c:pt idx="311">
                  <c:v>42608.6371101189</c:v>
                </c:pt>
                <c:pt idx="312">
                  <c:v>42608.637121695101</c:v>
                </c:pt>
                <c:pt idx="313">
                  <c:v>42608.637133264201</c:v>
                </c:pt>
                <c:pt idx="314">
                  <c:v>42608.637144836001</c:v>
                </c:pt>
                <c:pt idx="315">
                  <c:v>42608.637156424702</c:v>
                </c:pt>
                <c:pt idx="316">
                  <c:v>42608.637167995999</c:v>
                </c:pt>
                <c:pt idx="317">
                  <c:v>42608.6371795593</c:v>
                </c:pt>
                <c:pt idx="318">
                  <c:v>42608.637191130198</c:v>
                </c:pt>
                <c:pt idx="319">
                  <c:v>42608.637202717997</c:v>
                </c:pt>
                <c:pt idx="320">
                  <c:v>42608.637214281298</c:v>
                </c:pt>
                <c:pt idx="321">
                  <c:v>42608.637225863698</c:v>
                </c:pt>
                <c:pt idx="322">
                  <c:v>42608.637237428899</c:v>
                </c:pt>
                <c:pt idx="323">
                  <c:v>42608.637249007399</c:v>
                </c:pt>
                <c:pt idx="324">
                  <c:v>42608.6372605711</c:v>
                </c:pt>
                <c:pt idx="325">
                  <c:v>42608.637272164102</c:v>
                </c:pt>
                <c:pt idx="326">
                  <c:v>42608.6372837292</c:v>
                </c:pt>
                <c:pt idx="327">
                  <c:v>42608.637295309498</c:v>
                </c:pt>
                <c:pt idx="328">
                  <c:v>42608.637306885699</c:v>
                </c:pt>
                <c:pt idx="329">
                  <c:v>42608.637318455301</c:v>
                </c:pt>
                <c:pt idx="330">
                  <c:v>42608.637330015001</c:v>
                </c:pt>
                <c:pt idx="331">
                  <c:v>42608.6373415903</c:v>
                </c:pt>
                <c:pt idx="332">
                  <c:v>42608.637353180697</c:v>
                </c:pt>
                <c:pt idx="333">
                  <c:v>42608.637364741502</c:v>
                </c:pt>
                <c:pt idx="334">
                  <c:v>42608.6373763132</c:v>
                </c:pt>
                <c:pt idx="335">
                  <c:v>42608.6373878999</c:v>
                </c:pt>
                <c:pt idx="336">
                  <c:v>42608.6373994596</c:v>
                </c:pt>
                <c:pt idx="337">
                  <c:v>42608.637411035197</c:v>
                </c:pt>
                <c:pt idx="338">
                  <c:v>42608.637422625703</c:v>
                </c:pt>
                <c:pt idx="339">
                  <c:v>42608.637434197502</c:v>
                </c:pt>
                <c:pt idx="340">
                  <c:v>42608.637445761997</c:v>
                </c:pt>
                <c:pt idx="341">
                  <c:v>42608.637457340097</c:v>
                </c:pt>
                <c:pt idx="342">
                  <c:v>42608.637468925903</c:v>
                </c:pt>
                <c:pt idx="343">
                  <c:v>42608.637480487501</c:v>
                </c:pt>
                <c:pt idx="344">
                  <c:v>42608.637492054899</c:v>
                </c:pt>
                <c:pt idx="345">
                  <c:v>42608.637503630001</c:v>
                </c:pt>
                <c:pt idx="346">
                  <c:v>42608.637515202499</c:v>
                </c:pt>
                <c:pt idx="347">
                  <c:v>42608.637526777798</c:v>
                </c:pt>
                <c:pt idx="348">
                  <c:v>42608.637538356801</c:v>
                </c:pt>
                <c:pt idx="349">
                  <c:v>42608.637549929197</c:v>
                </c:pt>
                <c:pt idx="350">
                  <c:v>42608.6375615094</c:v>
                </c:pt>
                <c:pt idx="351">
                  <c:v>42608.637573071202</c:v>
                </c:pt>
                <c:pt idx="352">
                  <c:v>42608.637584656899</c:v>
                </c:pt>
                <c:pt idx="353">
                  <c:v>42608.637596228997</c:v>
                </c:pt>
                <c:pt idx="354">
                  <c:v>42608.637607803801</c:v>
                </c:pt>
                <c:pt idx="355">
                  <c:v>42608.6376193713</c:v>
                </c:pt>
                <c:pt idx="356">
                  <c:v>42608.637630954399</c:v>
                </c:pt>
                <c:pt idx="357">
                  <c:v>42608.6376425255</c:v>
                </c:pt>
                <c:pt idx="358">
                  <c:v>42608.6376540938</c:v>
                </c:pt>
                <c:pt idx="359">
                  <c:v>42608.637665681599</c:v>
                </c:pt>
                <c:pt idx="360">
                  <c:v>42608.637677238199</c:v>
                </c:pt>
                <c:pt idx="361">
                  <c:v>42608.6376888124</c:v>
                </c:pt>
                <c:pt idx="362">
                  <c:v>42608.637700394604</c:v>
                </c:pt>
                <c:pt idx="363">
                  <c:v>42608.637711972297</c:v>
                </c:pt>
                <c:pt idx="364">
                  <c:v>42608.637723535903</c:v>
                </c:pt>
                <c:pt idx="365">
                  <c:v>42608.637735116099</c:v>
                </c:pt>
                <c:pt idx="366">
                  <c:v>42608.637746681597</c:v>
                </c:pt>
                <c:pt idx="367">
                  <c:v>42608.637758256802</c:v>
                </c:pt>
                <c:pt idx="368">
                  <c:v>42608.637769836503</c:v>
                </c:pt>
                <c:pt idx="369">
                  <c:v>42608.637781413498</c:v>
                </c:pt>
                <c:pt idx="370">
                  <c:v>42608.637792984096</c:v>
                </c:pt>
                <c:pt idx="371">
                  <c:v>42608.637804557999</c:v>
                </c:pt>
                <c:pt idx="372">
                  <c:v>42608.637816132199</c:v>
                </c:pt>
                <c:pt idx="373">
                  <c:v>42608.637827710001</c:v>
                </c:pt>
                <c:pt idx="374">
                  <c:v>42608.637839281902</c:v>
                </c:pt>
                <c:pt idx="375">
                  <c:v>42608.637850858096</c:v>
                </c:pt>
                <c:pt idx="376">
                  <c:v>42608.637862424301</c:v>
                </c:pt>
                <c:pt idx="377">
                  <c:v>42608.637873996297</c:v>
                </c:pt>
                <c:pt idx="378">
                  <c:v>42608.637885578202</c:v>
                </c:pt>
                <c:pt idx="379">
                  <c:v>42608.637897147702</c:v>
                </c:pt>
                <c:pt idx="380">
                  <c:v>42608.6379087237</c:v>
                </c:pt>
                <c:pt idx="381">
                  <c:v>42608.637920302899</c:v>
                </c:pt>
                <c:pt idx="382">
                  <c:v>42608.637931877704</c:v>
                </c:pt>
                <c:pt idx="383">
                  <c:v>42608.637943441201</c:v>
                </c:pt>
                <c:pt idx="384">
                  <c:v>42608.637955018603</c:v>
                </c:pt>
                <c:pt idx="385">
                  <c:v>42608.6379665965</c:v>
                </c:pt>
                <c:pt idx="386">
                  <c:v>42608.637978165898</c:v>
                </c:pt>
                <c:pt idx="387">
                  <c:v>42608.637989741197</c:v>
                </c:pt>
                <c:pt idx="388">
                  <c:v>42608.638001321298</c:v>
                </c:pt>
                <c:pt idx="389">
                  <c:v>42608.638012889802</c:v>
                </c:pt>
                <c:pt idx="390">
                  <c:v>42608.638024480701</c:v>
                </c:pt>
                <c:pt idx="391">
                  <c:v>42608.6380360412</c:v>
                </c:pt>
                <c:pt idx="392">
                  <c:v>42608.6380476263</c:v>
                </c:pt>
                <c:pt idx="393">
                  <c:v>42608.638059182398</c:v>
                </c:pt>
                <c:pt idx="394">
                  <c:v>42608.6380707602</c:v>
                </c:pt>
                <c:pt idx="395">
                  <c:v>42608.638082341</c:v>
                </c:pt>
                <c:pt idx="396">
                  <c:v>42608.638093912799</c:v>
                </c:pt>
                <c:pt idx="397">
                  <c:v>42608.638105484002</c:v>
                </c:pt>
                <c:pt idx="398">
                  <c:v>42608.638117058603</c:v>
                </c:pt>
                <c:pt idx="399">
                  <c:v>42608.638128629398</c:v>
                </c:pt>
                <c:pt idx="400">
                  <c:v>42608.638140202696</c:v>
                </c:pt>
                <c:pt idx="401">
                  <c:v>42608.638151774299</c:v>
                </c:pt>
                <c:pt idx="402">
                  <c:v>42608.638163356503</c:v>
                </c:pt>
                <c:pt idx="403">
                  <c:v>42608.638174928899</c:v>
                </c:pt>
                <c:pt idx="404">
                  <c:v>42608.638186502503</c:v>
                </c:pt>
                <c:pt idx="405">
                  <c:v>42608.638198072302</c:v>
                </c:pt>
                <c:pt idx="406">
                  <c:v>42608.638209648998</c:v>
                </c:pt>
                <c:pt idx="407">
                  <c:v>42608.638221218796</c:v>
                </c:pt>
                <c:pt idx="408">
                  <c:v>42608.638232793397</c:v>
                </c:pt>
                <c:pt idx="409">
                  <c:v>42608.638244379901</c:v>
                </c:pt>
                <c:pt idx="410">
                  <c:v>42608.638255958998</c:v>
                </c:pt>
                <c:pt idx="411">
                  <c:v>42608.638267519796</c:v>
                </c:pt>
                <c:pt idx="412">
                  <c:v>42608.638279090002</c:v>
                </c:pt>
                <c:pt idx="413">
                  <c:v>42608.638290671697</c:v>
                </c:pt>
                <c:pt idx="414">
                  <c:v>42608.638302245701</c:v>
                </c:pt>
                <c:pt idx="415">
                  <c:v>42608.6383138163</c:v>
                </c:pt>
                <c:pt idx="416">
                  <c:v>42608.6383253889</c:v>
                </c:pt>
                <c:pt idx="417">
                  <c:v>42608.6383369631</c:v>
                </c:pt>
                <c:pt idx="418">
                  <c:v>42608.638348544897</c:v>
                </c:pt>
                <c:pt idx="419">
                  <c:v>42608.638360113902</c:v>
                </c:pt>
                <c:pt idx="420">
                  <c:v>42608.638371692097</c:v>
                </c:pt>
                <c:pt idx="421">
                  <c:v>42608.638383269099</c:v>
                </c:pt>
                <c:pt idx="422">
                  <c:v>42608.638394834503</c:v>
                </c:pt>
                <c:pt idx="423">
                  <c:v>42608.638406407001</c:v>
                </c:pt>
                <c:pt idx="424">
                  <c:v>42608.638417978997</c:v>
                </c:pt>
                <c:pt idx="425">
                  <c:v>42608.638429551997</c:v>
                </c:pt>
                <c:pt idx="426">
                  <c:v>42608.638441128402</c:v>
                </c:pt>
                <c:pt idx="427">
                  <c:v>42608.638452721403</c:v>
                </c:pt>
                <c:pt idx="428">
                  <c:v>42608.6384642782</c:v>
                </c:pt>
                <c:pt idx="429">
                  <c:v>42608.638475855398</c:v>
                </c:pt>
                <c:pt idx="430">
                  <c:v>42608.6384874414</c:v>
                </c:pt>
                <c:pt idx="431">
                  <c:v>42608.638499001703</c:v>
                </c:pt>
                <c:pt idx="432">
                  <c:v>42608.638510572702</c:v>
                </c:pt>
                <c:pt idx="433">
                  <c:v>42608.638522155597</c:v>
                </c:pt>
                <c:pt idx="434">
                  <c:v>42608.638533734404</c:v>
                </c:pt>
                <c:pt idx="435">
                  <c:v>42608.638545292699</c:v>
                </c:pt>
                <c:pt idx="436">
                  <c:v>42608.638556892103</c:v>
                </c:pt>
                <c:pt idx="437">
                  <c:v>42608.638568447597</c:v>
                </c:pt>
                <c:pt idx="438">
                  <c:v>42608.638580024402</c:v>
                </c:pt>
                <c:pt idx="439">
                  <c:v>42608.638591590803</c:v>
                </c:pt>
                <c:pt idx="440">
                  <c:v>42608.638603163898</c:v>
                </c:pt>
                <c:pt idx="441">
                  <c:v>42608.638614756397</c:v>
                </c:pt>
                <c:pt idx="442">
                  <c:v>42608.638626313797</c:v>
                </c:pt>
                <c:pt idx="443">
                  <c:v>42608.638637887401</c:v>
                </c:pt>
                <c:pt idx="444">
                  <c:v>42608.638649471301</c:v>
                </c:pt>
                <c:pt idx="445">
                  <c:v>42608.638661055498</c:v>
                </c:pt>
                <c:pt idx="446">
                  <c:v>42608.638672621702</c:v>
                </c:pt>
                <c:pt idx="447">
                  <c:v>42608.638684181497</c:v>
                </c:pt>
                <c:pt idx="448">
                  <c:v>42608.638695759597</c:v>
                </c:pt>
                <c:pt idx="449">
                  <c:v>42608.638707333797</c:v>
                </c:pt>
                <c:pt idx="450">
                  <c:v>42608.638718906303</c:v>
                </c:pt>
                <c:pt idx="451">
                  <c:v>42608.638730501101</c:v>
                </c:pt>
                <c:pt idx="452">
                  <c:v>42608.638742056202</c:v>
                </c:pt>
                <c:pt idx="453">
                  <c:v>42608.638753632098</c:v>
                </c:pt>
                <c:pt idx="454">
                  <c:v>42608.638765202202</c:v>
                </c:pt>
                <c:pt idx="455">
                  <c:v>42608.638776784297</c:v>
                </c:pt>
                <c:pt idx="456">
                  <c:v>42608.638788351003</c:v>
                </c:pt>
                <c:pt idx="457">
                  <c:v>42608.638799925502</c:v>
                </c:pt>
                <c:pt idx="458">
                  <c:v>42608.638811497898</c:v>
                </c:pt>
                <c:pt idx="459">
                  <c:v>42608.638823085697</c:v>
                </c:pt>
                <c:pt idx="460">
                  <c:v>42608.638834645397</c:v>
                </c:pt>
                <c:pt idx="461">
                  <c:v>42608.638846226298</c:v>
                </c:pt>
                <c:pt idx="462">
                  <c:v>42608.638857798098</c:v>
                </c:pt>
                <c:pt idx="463">
                  <c:v>42608.638869372502</c:v>
                </c:pt>
                <c:pt idx="464">
                  <c:v>42608.638880949999</c:v>
                </c:pt>
                <c:pt idx="465">
                  <c:v>42608.638892516603</c:v>
                </c:pt>
                <c:pt idx="466">
                  <c:v>42608.638904092899</c:v>
                </c:pt>
                <c:pt idx="467">
                  <c:v>42608.638915673902</c:v>
                </c:pt>
                <c:pt idx="468">
                  <c:v>42608.638927237298</c:v>
                </c:pt>
                <c:pt idx="469">
                  <c:v>42608.638938819102</c:v>
                </c:pt>
                <c:pt idx="470">
                  <c:v>42608.638950387503</c:v>
                </c:pt>
                <c:pt idx="471">
                  <c:v>42608.638961968303</c:v>
                </c:pt>
                <c:pt idx="472">
                  <c:v>42608.638973540401</c:v>
                </c:pt>
                <c:pt idx="473">
                  <c:v>42608.638985110301</c:v>
                </c:pt>
                <c:pt idx="474">
                  <c:v>42608.638996691501</c:v>
                </c:pt>
                <c:pt idx="475">
                  <c:v>42608.639008276798</c:v>
                </c:pt>
                <c:pt idx="476">
                  <c:v>42608.639019840797</c:v>
                </c:pt>
                <c:pt idx="477">
                  <c:v>42608.639031414197</c:v>
                </c:pt>
                <c:pt idx="478">
                  <c:v>42608.639042979201</c:v>
                </c:pt>
                <c:pt idx="479">
                  <c:v>42608.639054555802</c:v>
                </c:pt>
                <c:pt idx="480">
                  <c:v>42608.639066131</c:v>
                </c:pt>
                <c:pt idx="481">
                  <c:v>42608.639077700798</c:v>
                </c:pt>
                <c:pt idx="482">
                  <c:v>42608.639089296099</c:v>
                </c:pt>
                <c:pt idx="483">
                  <c:v>42608.639100849898</c:v>
                </c:pt>
                <c:pt idx="484">
                  <c:v>42608.639112433397</c:v>
                </c:pt>
                <c:pt idx="485">
                  <c:v>42608.639124005902</c:v>
                </c:pt>
                <c:pt idx="486">
                  <c:v>42608.639135571801</c:v>
                </c:pt>
                <c:pt idx="487">
                  <c:v>42608.639147150403</c:v>
                </c:pt>
                <c:pt idx="488">
                  <c:v>42608.639158726401</c:v>
                </c:pt>
                <c:pt idx="489">
                  <c:v>42608.639170292903</c:v>
                </c:pt>
                <c:pt idx="490">
                  <c:v>42608.639181868697</c:v>
                </c:pt>
                <c:pt idx="491">
                  <c:v>42608.6391934559</c:v>
                </c:pt>
                <c:pt idx="492">
                  <c:v>42608.639205020198</c:v>
                </c:pt>
                <c:pt idx="493">
                  <c:v>42608.639216591597</c:v>
                </c:pt>
                <c:pt idx="494">
                  <c:v>42608.6392281714</c:v>
                </c:pt>
                <c:pt idx="495">
                  <c:v>42608.639239745498</c:v>
                </c:pt>
                <c:pt idx="496">
                  <c:v>42608.639251311601</c:v>
                </c:pt>
                <c:pt idx="497">
                  <c:v>42608.639262896497</c:v>
                </c:pt>
                <c:pt idx="498">
                  <c:v>42608.6392744611</c:v>
                </c:pt>
                <c:pt idx="499">
                  <c:v>42608.639286035599</c:v>
                </c:pt>
                <c:pt idx="500">
                  <c:v>42608.639297609298</c:v>
                </c:pt>
                <c:pt idx="501">
                  <c:v>42608.639309202597</c:v>
                </c:pt>
                <c:pt idx="502">
                  <c:v>42608.639320765302</c:v>
                </c:pt>
                <c:pt idx="503">
                  <c:v>42608.639332334802</c:v>
                </c:pt>
                <c:pt idx="504">
                  <c:v>42608.639343904397</c:v>
                </c:pt>
                <c:pt idx="505">
                  <c:v>42608.639355487103</c:v>
                </c:pt>
                <c:pt idx="506">
                  <c:v>42608.639367060197</c:v>
                </c:pt>
                <c:pt idx="507">
                  <c:v>42608.6393786443</c:v>
                </c:pt>
                <c:pt idx="508">
                  <c:v>42608.639390201402</c:v>
                </c:pt>
                <c:pt idx="509">
                  <c:v>42608.639401782799</c:v>
                </c:pt>
                <c:pt idx="510">
                  <c:v>42608.639413359</c:v>
                </c:pt>
                <c:pt idx="511">
                  <c:v>42608.639424929301</c:v>
                </c:pt>
                <c:pt idx="512">
                  <c:v>42608.639436496996</c:v>
                </c:pt>
                <c:pt idx="513">
                  <c:v>42608.639448078997</c:v>
                </c:pt>
                <c:pt idx="514">
                  <c:v>42608.6394596514</c:v>
                </c:pt>
                <c:pt idx="515">
                  <c:v>42608.6394712244</c:v>
                </c:pt>
                <c:pt idx="516">
                  <c:v>42608.639482793798</c:v>
                </c:pt>
                <c:pt idx="517">
                  <c:v>42608.639494381001</c:v>
                </c:pt>
                <c:pt idx="518">
                  <c:v>42608.639505958497</c:v>
                </c:pt>
                <c:pt idx="519">
                  <c:v>42608.6395175363</c:v>
                </c:pt>
                <c:pt idx="520">
                  <c:v>42608.639529105902</c:v>
                </c:pt>
                <c:pt idx="521">
                  <c:v>42608.639540669603</c:v>
                </c:pt>
                <c:pt idx="522">
                  <c:v>42608.639552237197</c:v>
                </c:pt>
                <c:pt idx="523">
                  <c:v>42608.6395638338</c:v>
                </c:pt>
                <c:pt idx="524">
                  <c:v>42608.639575387402</c:v>
                </c:pt>
                <c:pt idx="525">
                  <c:v>42608.639586969701</c:v>
                </c:pt>
                <c:pt idx="526">
                  <c:v>42608.639598541398</c:v>
                </c:pt>
                <c:pt idx="527">
                  <c:v>42608.6396101106</c:v>
                </c:pt>
                <c:pt idx="528">
                  <c:v>42608.6396216844</c:v>
                </c:pt>
                <c:pt idx="529">
                  <c:v>42608.639633257102</c:v>
                </c:pt>
                <c:pt idx="530">
                  <c:v>42608.639644850402</c:v>
                </c:pt>
                <c:pt idx="531">
                  <c:v>42608.6396564186</c:v>
                </c:pt>
                <c:pt idx="532">
                  <c:v>42608.639667997602</c:v>
                </c:pt>
                <c:pt idx="533">
                  <c:v>42608.639679557396</c:v>
                </c:pt>
                <c:pt idx="534">
                  <c:v>42608.6396911419</c:v>
                </c:pt>
                <c:pt idx="535">
                  <c:v>42608.639702720197</c:v>
                </c:pt>
                <c:pt idx="536">
                  <c:v>42608.639714287798</c:v>
                </c:pt>
                <c:pt idx="537">
                  <c:v>42608.6397258547</c:v>
                </c:pt>
                <c:pt idx="538">
                  <c:v>42608.639737423</c:v>
                </c:pt>
                <c:pt idx="539">
                  <c:v>42608.639748997703</c:v>
                </c:pt>
                <c:pt idx="540">
                  <c:v>42608.639760571801</c:v>
                </c:pt>
                <c:pt idx="541">
                  <c:v>42608.639772155897</c:v>
                </c:pt>
                <c:pt idx="542">
                  <c:v>42608.6397837369</c:v>
                </c:pt>
                <c:pt idx="543">
                  <c:v>42608.639795293602</c:v>
                </c:pt>
                <c:pt idx="544">
                  <c:v>42608.6398068743</c:v>
                </c:pt>
                <c:pt idx="545">
                  <c:v>42608.639818448399</c:v>
                </c:pt>
                <c:pt idx="546">
                  <c:v>42608.6398300359</c:v>
                </c:pt>
                <c:pt idx="547">
                  <c:v>42608.639841597796</c:v>
                </c:pt>
                <c:pt idx="548">
                  <c:v>42608.639853183297</c:v>
                </c:pt>
                <c:pt idx="549">
                  <c:v>42608.639864759003</c:v>
                </c:pt>
                <c:pt idx="550">
                  <c:v>42608.639876328001</c:v>
                </c:pt>
                <c:pt idx="551">
                  <c:v>42608.639887898498</c:v>
                </c:pt>
                <c:pt idx="552">
                  <c:v>42608.639899467802</c:v>
                </c:pt>
                <c:pt idx="553">
                  <c:v>42608.639911055798</c:v>
                </c:pt>
                <c:pt idx="554">
                  <c:v>42608.639922607697</c:v>
                </c:pt>
                <c:pt idx="555">
                  <c:v>42608.639934190804</c:v>
                </c:pt>
                <c:pt idx="556">
                  <c:v>42608.6399457609</c:v>
                </c:pt>
                <c:pt idx="557">
                  <c:v>42608.639957331201</c:v>
                </c:pt>
                <c:pt idx="558">
                  <c:v>42608.639968903903</c:v>
                </c:pt>
                <c:pt idx="559">
                  <c:v>42608.639980486703</c:v>
                </c:pt>
                <c:pt idx="560">
                  <c:v>42608.639992060402</c:v>
                </c:pt>
                <c:pt idx="561">
                  <c:v>42608.6400036411</c:v>
                </c:pt>
                <c:pt idx="562">
                  <c:v>42608.640015212397</c:v>
                </c:pt>
                <c:pt idx="563">
                  <c:v>42608.640026792098</c:v>
                </c:pt>
                <c:pt idx="564">
                  <c:v>42608.640038348902</c:v>
                </c:pt>
                <c:pt idx="565">
                  <c:v>42608.640049932997</c:v>
                </c:pt>
                <c:pt idx="566">
                  <c:v>42608.640061502301</c:v>
                </c:pt>
                <c:pt idx="567">
                  <c:v>42608.640073080598</c:v>
                </c:pt>
                <c:pt idx="568">
                  <c:v>42608.640084654297</c:v>
                </c:pt>
                <c:pt idx="569">
                  <c:v>42608.640096225798</c:v>
                </c:pt>
                <c:pt idx="570">
                  <c:v>42608.640107795101</c:v>
                </c:pt>
                <c:pt idx="571">
                  <c:v>42608.640119381504</c:v>
                </c:pt>
                <c:pt idx="572">
                  <c:v>42608.640130940803</c:v>
                </c:pt>
                <c:pt idx="573">
                  <c:v>42608.640142521799</c:v>
                </c:pt>
                <c:pt idx="574">
                  <c:v>42608.640154091197</c:v>
                </c:pt>
                <c:pt idx="575">
                  <c:v>42608.640165664503</c:v>
                </c:pt>
                <c:pt idx="576">
                  <c:v>42608.640177239497</c:v>
                </c:pt>
                <c:pt idx="577">
                  <c:v>42608.640188830403</c:v>
                </c:pt>
                <c:pt idx="578">
                  <c:v>42608.640200389003</c:v>
                </c:pt>
                <c:pt idx="579">
                  <c:v>42608.640211969701</c:v>
                </c:pt>
                <c:pt idx="580">
                  <c:v>42608.640223533701</c:v>
                </c:pt>
                <c:pt idx="581">
                  <c:v>42608.640235108098</c:v>
                </c:pt>
                <c:pt idx="582">
                  <c:v>42608.640246686002</c:v>
                </c:pt>
                <c:pt idx="583">
                  <c:v>42608.640258255698</c:v>
                </c:pt>
                <c:pt idx="584">
                  <c:v>42608.640269849799</c:v>
                </c:pt>
                <c:pt idx="585">
                  <c:v>42608.640281424603</c:v>
                </c:pt>
                <c:pt idx="586">
                  <c:v>42608.6402929955</c:v>
                </c:pt>
                <c:pt idx="587">
                  <c:v>42608.640304555898</c:v>
                </c:pt>
                <c:pt idx="588">
                  <c:v>42608.640316139899</c:v>
                </c:pt>
                <c:pt idx="589">
                  <c:v>42608.640327715999</c:v>
                </c:pt>
                <c:pt idx="590">
                  <c:v>42608.6403392844</c:v>
                </c:pt>
                <c:pt idx="591">
                  <c:v>42608.6403508691</c:v>
                </c:pt>
                <c:pt idx="592">
                  <c:v>42608.640362423299</c:v>
                </c:pt>
                <c:pt idx="593">
                  <c:v>42608.640374002498</c:v>
                </c:pt>
                <c:pt idx="594">
                  <c:v>42608.6403855721</c:v>
                </c:pt>
                <c:pt idx="595">
                  <c:v>42608.640397155301</c:v>
                </c:pt>
                <c:pt idx="596">
                  <c:v>42608.640408721301</c:v>
                </c:pt>
                <c:pt idx="597">
                  <c:v>42608.640420293399</c:v>
                </c:pt>
                <c:pt idx="598">
                  <c:v>42608.640431870597</c:v>
                </c:pt>
                <c:pt idx="599">
                  <c:v>42608.640443451397</c:v>
                </c:pt>
                <c:pt idx="600">
                  <c:v>42608.640455022098</c:v>
                </c:pt>
                <c:pt idx="601">
                  <c:v>42608.640466598998</c:v>
                </c:pt>
                <c:pt idx="602">
                  <c:v>42608.640478163499</c:v>
                </c:pt>
                <c:pt idx="603">
                  <c:v>42608.640489746998</c:v>
                </c:pt>
                <c:pt idx="604">
                  <c:v>42608.640501314097</c:v>
                </c:pt>
                <c:pt idx="605">
                  <c:v>42608.640512905702</c:v>
                </c:pt>
                <c:pt idx="606">
                  <c:v>42608.640524469403</c:v>
                </c:pt>
                <c:pt idx="607">
                  <c:v>42608.640536045401</c:v>
                </c:pt>
                <c:pt idx="608">
                  <c:v>42608.640547610303</c:v>
                </c:pt>
                <c:pt idx="609">
                  <c:v>42608.640559191299</c:v>
                </c:pt>
                <c:pt idx="610">
                  <c:v>42608.640570760901</c:v>
                </c:pt>
                <c:pt idx="611">
                  <c:v>42608.640582334498</c:v>
                </c:pt>
                <c:pt idx="612">
                  <c:v>42608.640593913799</c:v>
                </c:pt>
                <c:pt idx="613">
                  <c:v>42608.640605489898</c:v>
                </c:pt>
                <c:pt idx="614">
                  <c:v>42608.640617052799</c:v>
                </c:pt>
                <c:pt idx="615">
                  <c:v>42608.6406286368</c:v>
                </c:pt>
                <c:pt idx="616">
                  <c:v>42608.640640209102</c:v>
                </c:pt>
                <c:pt idx="617">
                  <c:v>42608.640651777401</c:v>
                </c:pt>
                <c:pt idx="618">
                  <c:v>42608.640663350903</c:v>
                </c:pt>
                <c:pt idx="619">
                  <c:v>42608.6406749331</c:v>
                </c:pt>
                <c:pt idx="620">
                  <c:v>42608.640686496597</c:v>
                </c:pt>
                <c:pt idx="621">
                  <c:v>42608.6406980709</c:v>
                </c:pt>
                <c:pt idx="622">
                  <c:v>42608.640709645799</c:v>
                </c:pt>
                <c:pt idx="623">
                  <c:v>42608.6407212302</c:v>
                </c:pt>
                <c:pt idx="624">
                  <c:v>42608.640732797401</c:v>
                </c:pt>
                <c:pt idx="625">
                  <c:v>42608.640744368298</c:v>
                </c:pt>
                <c:pt idx="626">
                  <c:v>42608.640755940702</c:v>
                </c:pt>
                <c:pt idx="627">
                  <c:v>42608.640767515702</c:v>
                </c:pt>
                <c:pt idx="628">
                  <c:v>42608.640779090703</c:v>
                </c:pt>
                <c:pt idx="629">
                  <c:v>42608.640790671998</c:v>
                </c:pt>
                <c:pt idx="630">
                  <c:v>42608.640802239097</c:v>
                </c:pt>
                <c:pt idx="631">
                  <c:v>42608.640813822203</c:v>
                </c:pt>
                <c:pt idx="632">
                  <c:v>42608.640825396396</c:v>
                </c:pt>
                <c:pt idx="633">
                  <c:v>42608.640836963503</c:v>
                </c:pt>
                <c:pt idx="634">
                  <c:v>42608.640848536103</c:v>
                </c:pt>
                <c:pt idx="635">
                  <c:v>42608.6408601074</c:v>
                </c:pt>
                <c:pt idx="636">
                  <c:v>42608.640871684198</c:v>
                </c:pt>
                <c:pt idx="637">
                  <c:v>42608.6408832733</c:v>
                </c:pt>
                <c:pt idx="638">
                  <c:v>42608.640894838201</c:v>
                </c:pt>
                <c:pt idx="639">
                  <c:v>42608.640906405897</c:v>
                </c:pt>
                <c:pt idx="640">
                  <c:v>42608.640917984099</c:v>
                </c:pt>
                <c:pt idx="641">
                  <c:v>42608.640929570502</c:v>
                </c:pt>
                <c:pt idx="642">
                  <c:v>42608.640941129401</c:v>
                </c:pt>
                <c:pt idx="643">
                  <c:v>42608.640952710703</c:v>
                </c:pt>
                <c:pt idx="644">
                  <c:v>42608.640964287697</c:v>
                </c:pt>
                <c:pt idx="645">
                  <c:v>42608.640975857597</c:v>
                </c:pt>
                <c:pt idx="646">
                  <c:v>42608.640987432402</c:v>
                </c:pt>
                <c:pt idx="647">
                  <c:v>42608.640999001902</c:v>
                </c:pt>
                <c:pt idx="648">
                  <c:v>42608.641010578402</c:v>
                </c:pt>
                <c:pt idx="649">
                  <c:v>42608.641022147996</c:v>
                </c:pt>
                <c:pt idx="650">
                  <c:v>42608.641033719199</c:v>
                </c:pt>
                <c:pt idx="651">
                  <c:v>42608.641045294004</c:v>
                </c:pt>
                <c:pt idx="652">
                  <c:v>42608.641056889101</c:v>
                </c:pt>
                <c:pt idx="653">
                  <c:v>42608.641068451201</c:v>
                </c:pt>
                <c:pt idx="654">
                  <c:v>42608.641080024099</c:v>
                </c:pt>
                <c:pt idx="655">
                  <c:v>42608.641091599697</c:v>
                </c:pt>
                <c:pt idx="656">
                  <c:v>42608.641103170303</c:v>
                </c:pt>
                <c:pt idx="657">
                  <c:v>42608.641114737897</c:v>
                </c:pt>
                <c:pt idx="658">
                  <c:v>42608.641126312403</c:v>
                </c:pt>
                <c:pt idx="659">
                  <c:v>42608.641137905797</c:v>
                </c:pt>
                <c:pt idx="660">
                  <c:v>42608.641149467701</c:v>
                </c:pt>
                <c:pt idx="661">
                  <c:v>42608.641161035797</c:v>
                </c:pt>
                <c:pt idx="662">
                  <c:v>42608.6411726109</c:v>
                </c:pt>
                <c:pt idx="663">
                  <c:v>42608.641184200897</c:v>
                </c:pt>
                <c:pt idx="664">
                  <c:v>42608.641195758697</c:v>
                </c:pt>
                <c:pt idx="665">
                  <c:v>42608.641207335699</c:v>
                </c:pt>
                <c:pt idx="666">
                  <c:v>42608.641218905897</c:v>
                </c:pt>
                <c:pt idx="667">
                  <c:v>42608.641230485802</c:v>
                </c:pt>
                <c:pt idx="668">
                  <c:v>42608.641242061698</c:v>
                </c:pt>
                <c:pt idx="669">
                  <c:v>42608.641253636903</c:v>
                </c:pt>
                <c:pt idx="670">
                  <c:v>42608.641265207298</c:v>
                </c:pt>
                <c:pt idx="671">
                  <c:v>42608.641276776798</c:v>
                </c:pt>
                <c:pt idx="672">
                  <c:v>42608.641288353399</c:v>
                </c:pt>
                <c:pt idx="673">
                  <c:v>42608.641299923998</c:v>
                </c:pt>
                <c:pt idx="674">
                  <c:v>42608.641311500003</c:v>
                </c:pt>
                <c:pt idx="675">
                  <c:v>42608.6413230865</c:v>
                </c:pt>
                <c:pt idx="676">
                  <c:v>42608.641334651998</c:v>
                </c:pt>
                <c:pt idx="677">
                  <c:v>42608.641346220698</c:v>
                </c:pt>
                <c:pt idx="678">
                  <c:v>42608.641357795801</c:v>
                </c:pt>
                <c:pt idx="679">
                  <c:v>42608.641369377903</c:v>
                </c:pt>
                <c:pt idx="680">
                  <c:v>42608.641380946297</c:v>
                </c:pt>
                <c:pt idx="681">
                  <c:v>42608.641392525402</c:v>
                </c:pt>
                <c:pt idx="682">
                  <c:v>42608.641404089103</c:v>
                </c:pt>
                <c:pt idx="683">
                  <c:v>42608.641415667902</c:v>
                </c:pt>
                <c:pt idx="684">
                  <c:v>42608.641427248302</c:v>
                </c:pt>
                <c:pt idx="685">
                  <c:v>42608.641438819999</c:v>
                </c:pt>
                <c:pt idx="686">
                  <c:v>42608.641450398201</c:v>
                </c:pt>
                <c:pt idx="687">
                  <c:v>42608.641461968698</c:v>
                </c:pt>
                <c:pt idx="688">
                  <c:v>42608.641473538999</c:v>
                </c:pt>
                <c:pt idx="689">
                  <c:v>42608.641485116001</c:v>
                </c:pt>
                <c:pt idx="690">
                  <c:v>42608.641496691998</c:v>
                </c:pt>
                <c:pt idx="691">
                  <c:v>42608.641508267698</c:v>
                </c:pt>
                <c:pt idx="692">
                  <c:v>42608.641519830802</c:v>
                </c:pt>
                <c:pt idx="693">
                  <c:v>42608.641531415997</c:v>
                </c:pt>
                <c:pt idx="694">
                  <c:v>42608.641542983001</c:v>
                </c:pt>
                <c:pt idx="695">
                  <c:v>42608.641554560003</c:v>
                </c:pt>
                <c:pt idx="696">
                  <c:v>42608.641566130202</c:v>
                </c:pt>
                <c:pt idx="697">
                  <c:v>42608.6415777082</c:v>
                </c:pt>
                <c:pt idx="698">
                  <c:v>42608.641589278501</c:v>
                </c:pt>
                <c:pt idx="699">
                  <c:v>42608.641600864597</c:v>
                </c:pt>
                <c:pt idx="700">
                  <c:v>42608.641612435502</c:v>
                </c:pt>
                <c:pt idx="701">
                  <c:v>42608.6416239963</c:v>
                </c:pt>
                <c:pt idx="702">
                  <c:v>42608.641635578097</c:v>
                </c:pt>
                <c:pt idx="703">
                  <c:v>42608.641647160897</c:v>
                </c:pt>
                <c:pt idx="704">
                  <c:v>42608.641658730201</c:v>
                </c:pt>
                <c:pt idx="705">
                  <c:v>42608.641670298399</c:v>
                </c:pt>
                <c:pt idx="706">
                  <c:v>42608.641681873902</c:v>
                </c:pt>
                <c:pt idx="707">
                  <c:v>42608.641693446101</c:v>
                </c:pt>
                <c:pt idx="708">
                  <c:v>42608.641705031798</c:v>
                </c:pt>
                <c:pt idx="709">
                  <c:v>42608.641716600803</c:v>
                </c:pt>
                <c:pt idx="710">
                  <c:v>42608.641728170398</c:v>
                </c:pt>
                <c:pt idx="711">
                  <c:v>42608.641739758503</c:v>
                </c:pt>
                <c:pt idx="712">
                  <c:v>42608.641751332601</c:v>
                </c:pt>
                <c:pt idx="713">
                  <c:v>42608.641762886102</c:v>
                </c:pt>
                <c:pt idx="714">
                  <c:v>42608.641774466902</c:v>
                </c:pt>
                <c:pt idx="715">
                  <c:v>42608.641786049098</c:v>
                </c:pt>
                <c:pt idx="716">
                  <c:v>42608.641797629898</c:v>
                </c:pt>
                <c:pt idx="717">
                  <c:v>42608.641809181703</c:v>
                </c:pt>
                <c:pt idx="718">
                  <c:v>42608.641820757999</c:v>
                </c:pt>
                <c:pt idx="719">
                  <c:v>42608.641832339999</c:v>
                </c:pt>
                <c:pt idx="720">
                  <c:v>42608.641843910598</c:v>
                </c:pt>
                <c:pt idx="721">
                  <c:v>42608.641855480302</c:v>
                </c:pt>
                <c:pt idx="722">
                  <c:v>42608.641867067498</c:v>
                </c:pt>
                <c:pt idx="723">
                  <c:v>42608.641878647002</c:v>
                </c:pt>
                <c:pt idx="724">
                  <c:v>42608.641890216197</c:v>
                </c:pt>
                <c:pt idx="725">
                  <c:v>42608.641901778799</c:v>
                </c:pt>
                <c:pt idx="726">
                  <c:v>42608.641913353204</c:v>
                </c:pt>
                <c:pt idx="727">
                  <c:v>42608.641924929201</c:v>
                </c:pt>
                <c:pt idx="728">
                  <c:v>42608.641936496999</c:v>
                </c:pt>
                <c:pt idx="729">
                  <c:v>42608.641948080302</c:v>
                </c:pt>
                <c:pt idx="730">
                  <c:v>42608.6419596501</c:v>
                </c:pt>
                <c:pt idx="731">
                  <c:v>42608.6419712364</c:v>
                </c:pt>
                <c:pt idx="732">
                  <c:v>42608.641982795998</c:v>
                </c:pt>
                <c:pt idx="733">
                  <c:v>42608.641994367201</c:v>
                </c:pt>
                <c:pt idx="734">
                  <c:v>42608.642005941198</c:v>
                </c:pt>
                <c:pt idx="735">
                  <c:v>42608.642017518498</c:v>
                </c:pt>
                <c:pt idx="736">
                  <c:v>42608.642029099698</c:v>
                </c:pt>
                <c:pt idx="737">
                  <c:v>42608.642040668798</c:v>
                </c:pt>
                <c:pt idx="738">
                  <c:v>42608.642052255796</c:v>
                </c:pt>
                <c:pt idx="739">
                  <c:v>42608.642063814703</c:v>
                </c:pt>
                <c:pt idx="740">
                  <c:v>42608.642075404598</c:v>
                </c:pt>
                <c:pt idx="741">
                  <c:v>42608.642086964603</c:v>
                </c:pt>
                <c:pt idx="742">
                  <c:v>42608.6420985394</c:v>
                </c:pt>
                <c:pt idx="743">
                  <c:v>42608.642110122397</c:v>
                </c:pt>
                <c:pt idx="744">
                  <c:v>42608.642121691599</c:v>
                </c:pt>
                <c:pt idx="745">
                  <c:v>42608.642133270499</c:v>
                </c:pt>
                <c:pt idx="746">
                  <c:v>42608.642144834899</c:v>
                </c:pt>
                <c:pt idx="747">
                  <c:v>42608.6421564095</c:v>
                </c:pt>
                <c:pt idx="748">
                  <c:v>42608.642167988903</c:v>
                </c:pt>
                <c:pt idx="749">
                  <c:v>42608.6421795719</c:v>
                </c:pt>
                <c:pt idx="750">
                  <c:v>42608.642191126797</c:v>
                </c:pt>
                <c:pt idx="751">
                  <c:v>42608.642202710602</c:v>
                </c:pt>
                <c:pt idx="752">
                  <c:v>42608.642214294297</c:v>
                </c:pt>
                <c:pt idx="753">
                  <c:v>42608.642225866301</c:v>
                </c:pt>
                <c:pt idx="754">
                  <c:v>42608.642237431603</c:v>
                </c:pt>
                <c:pt idx="755">
                  <c:v>42608.642249014003</c:v>
                </c:pt>
                <c:pt idx="756">
                  <c:v>42608.642260580702</c:v>
                </c:pt>
                <c:pt idx="757">
                  <c:v>42608.642272161997</c:v>
                </c:pt>
                <c:pt idx="758">
                  <c:v>42608.6422837188</c:v>
                </c:pt>
                <c:pt idx="759">
                  <c:v>42608.642295307</c:v>
                </c:pt>
                <c:pt idx="760">
                  <c:v>42608.642306871399</c:v>
                </c:pt>
                <c:pt idx="761">
                  <c:v>42608.642318445702</c:v>
                </c:pt>
                <c:pt idx="762">
                  <c:v>42608.6423300358</c:v>
                </c:pt>
                <c:pt idx="763">
                  <c:v>42608.642341594998</c:v>
                </c:pt>
                <c:pt idx="764">
                  <c:v>42608.642353172203</c:v>
                </c:pt>
                <c:pt idx="765">
                  <c:v>42608.642364742504</c:v>
                </c:pt>
                <c:pt idx="766">
                  <c:v>42608.642376313597</c:v>
                </c:pt>
                <c:pt idx="767">
                  <c:v>42608.642387894302</c:v>
                </c:pt>
                <c:pt idx="768">
                  <c:v>42608.642399460099</c:v>
                </c:pt>
                <c:pt idx="769">
                  <c:v>42608.642411055502</c:v>
                </c:pt>
                <c:pt idx="770">
                  <c:v>42608.642422608697</c:v>
                </c:pt>
                <c:pt idx="771">
                  <c:v>42608.6424341889</c:v>
                </c:pt>
                <c:pt idx="772">
                  <c:v>42608.6424457631</c:v>
                </c:pt>
                <c:pt idx="773">
                  <c:v>42608.6424573318</c:v>
                </c:pt>
                <c:pt idx="774">
                  <c:v>42608.642468922502</c:v>
                </c:pt>
                <c:pt idx="775">
                  <c:v>42608.642480490897</c:v>
                </c:pt>
                <c:pt idx="776">
                  <c:v>42608.642492073202</c:v>
                </c:pt>
                <c:pt idx="777">
                  <c:v>42608.642503631898</c:v>
                </c:pt>
                <c:pt idx="778">
                  <c:v>42608.642515219202</c:v>
                </c:pt>
                <c:pt idx="779">
                  <c:v>42608.642526777097</c:v>
                </c:pt>
                <c:pt idx="780">
                  <c:v>42608.6425383694</c:v>
                </c:pt>
                <c:pt idx="781">
                  <c:v>42608.642549931203</c:v>
                </c:pt>
                <c:pt idx="782">
                  <c:v>42608.642561515298</c:v>
                </c:pt>
                <c:pt idx="783">
                  <c:v>42608.642573071797</c:v>
                </c:pt>
                <c:pt idx="784">
                  <c:v>42608.642584667003</c:v>
                </c:pt>
                <c:pt idx="785">
                  <c:v>42608.642596222198</c:v>
                </c:pt>
                <c:pt idx="786">
                  <c:v>42608.642607797403</c:v>
                </c:pt>
                <c:pt idx="787">
                  <c:v>42608.642619383601</c:v>
                </c:pt>
                <c:pt idx="788">
                  <c:v>42608.642630950097</c:v>
                </c:pt>
                <c:pt idx="789">
                  <c:v>42608.642642529601</c:v>
                </c:pt>
                <c:pt idx="790">
                  <c:v>42608.642654093797</c:v>
                </c:pt>
                <c:pt idx="791">
                  <c:v>42608.642665666499</c:v>
                </c:pt>
                <c:pt idx="792">
                  <c:v>42608.642677247</c:v>
                </c:pt>
                <c:pt idx="793">
                  <c:v>42608.642688813001</c:v>
                </c:pt>
                <c:pt idx="794">
                  <c:v>42608.642700406497</c:v>
                </c:pt>
                <c:pt idx="795">
                  <c:v>42608.642711967099</c:v>
                </c:pt>
                <c:pt idx="796">
                  <c:v>42608.642723553297</c:v>
                </c:pt>
                <c:pt idx="797">
                  <c:v>42608.642735127702</c:v>
                </c:pt>
                <c:pt idx="798">
                  <c:v>42608.6427466971</c:v>
                </c:pt>
                <c:pt idx="799">
                  <c:v>42608.642758265698</c:v>
                </c:pt>
                <c:pt idx="800">
                  <c:v>42608.642769836901</c:v>
                </c:pt>
                <c:pt idx="801">
                  <c:v>42608.642781408198</c:v>
                </c:pt>
                <c:pt idx="802">
                  <c:v>42608.642792991399</c:v>
                </c:pt>
                <c:pt idx="803">
                  <c:v>42608.642804564399</c:v>
                </c:pt>
                <c:pt idx="804">
                  <c:v>42608.642816126201</c:v>
                </c:pt>
                <c:pt idx="805">
                  <c:v>42608.642827708602</c:v>
                </c:pt>
                <c:pt idx="806">
                  <c:v>42608.642839285203</c:v>
                </c:pt>
                <c:pt idx="807">
                  <c:v>42608.6428508549</c:v>
                </c:pt>
                <c:pt idx="808">
                  <c:v>42608.642862430301</c:v>
                </c:pt>
                <c:pt idx="809">
                  <c:v>42608.642874006102</c:v>
                </c:pt>
                <c:pt idx="810">
                  <c:v>42608.642885583897</c:v>
                </c:pt>
                <c:pt idx="811">
                  <c:v>42608.642897146397</c:v>
                </c:pt>
                <c:pt idx="812">
                  <c:v>42608.6429087297</c:v>
                </c:pt>
                <c:pt idx="813">
                  <c:v>42608.642920302897</c:v>
                </c:pt>
                <c:pt idx="814">
                  <c:v>42608.642931882598</c:v>
                </c:pt>
                <c:pt idx="815">
                  <c:v>42608.642943459497</c:v>
                </c:pt>
                <c:pt idx="816">
                  <c:v>42608.642955016003</c:v>
                </c:pt>
                <c:pt idx="817">
                  <c:v>42608.642966595798</c:v>
                </c:pt>
                <c:pt idx="818">
                  <c:v>42608.642978169897</c:v>
                </c:pt>
                <c:pt idx="819">
                  <c:v>42608.642989753498</c:v>
                </c:pt>
                <c:pt idx="820">
                  <c:v>42608.643001316297</c:v>
                </c:pt>
                <c:pt idx="821">
                  <c:v>42608.643012902598</c:v>
                </c:pt>
                <c:pt idx="822">
                  <c:v>42608.643024481004</c:v>
                </c:pt>
                <c:pt idx="823">
                  <c:v>42608.643036055102</c:v>
                </c:pt>
                <c:pt idx="824">
                  <c:v>42608.6430476163</c:v>
                </c:pt>
                <c:pt idx="825">
                  <c:v>42608.643059186797</c:v>
                </c:pt>
                <c:pt idx="826">
                  <c:v>42608.643070758197</c:v>
                </c:pt>
                <c:pt idx="827">
                  <c:v>42608.643082338902</c:v>
                </c:pt>
                <c:pt idx="828">
                  <c:v>42608.643093910301</c:v>
                </c:pt>
                <c:pt idx="829">
                  <c:v>42608.643105486997</c:v>
                </c:pt>
                <c:pt idx="830">
                  <c:v>42608.643117059102</c:v>
                </c:pt>
                <c:pt idx="831">
                  <c:v>42608.643128627598</c:v>
                </c:pt>
                <c:pt idx="832">
                  <c:v>42608.643140206099</c:v>
                </c:pt>
                <c:pt idx="833">
                  <c:v>42608.6431517909</c:v>
                </c:pt>
                <c:pt idx="834">
                  <c:v>42608.6431633635</c:v>
                </c:pt>
                <c:pt idx="835">
                  <c:v>42608.643174926998</c:v>
                </c:pt>
                <c:pt idx="836">
                  <c:v>42608.643186510701</c:v>
                </c:pt>
                <c:pt idx="837">
                  <c:v>42608.643198085199</c:v>
                </c:pt>
                <c:pt idx="838">
                  <c:v>42608.6432096469</c:v>
                </c:pt>
                <c:pt idx="839">
                  <c:v>42608.643221224098</c:v>
                </c:pt>
                <c:pt idx="840">
                  <c:v>42608.643232804199</c:v>
                </c:pt>
                <c:pt idx="841">
                  <c:v>42608.643244382998</c:v>
                </c:pt>
                <c:pt idx="842">
                  <c:v>42608.643255950199</c:v>
                </c:pt>
                <c:pt idx="843">
                  <c:v>42608.643267535997</c:v>
                </c:pt>
                <c:pt idx="844">
                  <c:v>42608.643279106996</c:v>
                </c:pt>
                <c:pt idx="845">
                  <c:v>42608.643290664797</c:v>
                </c:pt>
                <c:pt idx="846">
                  <c:v>42608.643302257398</c:v>
                </c:pt>
                <c:pt idx="847">
                  <c:v>42608.643313813998</c:v>
                </c:pt>
                <c:pt idx="848">
                  <c:v>42608.6433253906</c:v>
                </c:pt>
                <c:pt idx="849">
                  <c:v>42608.6433369726</c:v>
                </c:pt>
                <c:pt idx="850">
                  <c:v>42608.643348534999</c:v>
                </c:pt>
                <c:pt idx="851">
                  <c:v>42608.643360120601</c:v>
                </c:pt>
                <c:pt idx="852">
                  <c:v>42608.643371692197</c:v>
                </c:pt>
                <c:pt idx="853">
                  <c:v>42608.643383266302</c:v>
                </c:pt>
                <c:pt idx="854">
                  <c:v>42608.643394838196</c:v>
                </c:pt>
                <c:pt idx="855">
                  <c:v>42608.643406413801</c:v>
                </c:pt>
                <c:pt idx="856">
                  <c:v>42608.643417989202</c:v>
                </c:pt>
                <c:pt idx="857">
                  <c:v>42608.643429557203</c:v>
                </c:pt>
                <c:pt idx="858">
                  <c:v>42608.643441129097</c:v>
                </c:pt>
                <c:pt idx="859">
                  <c:v>42608.643452714598</c:v>
                </c:pt>
                <c:pt idx="860">
                  <c:v>42608.643464290501</c:v>
                </c:pt>
                <c:pt idx="861">
                  <c:v>42608.643475853103</c:v>
                </c:pt>
                <c:pt idx="862">
                  <c:v>42608.643487432797</c:v>
                </c:pt>
                <c:pt idx="863">
                  <c:v>42608.643499010199</c:v>
                </c:pt>
                <c:pt idx="864">
                  <c:v>42608.643510589398</c:v>
                </c:pt>
                <c:pt idx="865">
                  <c:v>42608.6435221625</c:v>
                </c:pt>
                <c:pt idx="866">
                  <c:v>42608.643533724797</c:v>
                </c:pt>
                <c:pt idx="867">
                  <c:v>42608.643545292798</c:v>
                </c:pt>
                <c:pt idx="868">
                  <c:v>42608.643556867901</c:v>
                </c:pt>
                <c:pt idx="869">
                  <c:v>42608.6435684608</c:v>
                </c:pt>
                <c:pt idx="870">
                  <c:v>42608.643580026197</c:v>
                </c:pt>
                <c:pt idx="871">
                  <c:v>42608.643591608597</c:v>
                </c:pt>
                <c:pt idx="872">
                  <c:v>42608.6436031798</c:v>
                </c:pt>
                <c:pt idx="873">
                  <c:v>42608.643614741399</c:v>
                </c:pt>
                <c:pt idx="874">
                  <c:v>42608.643626322199</c:v>
                </c:pt>
                <c:pt idx="875">
                  <c:v>42608.643637907197</c:v>
                </c:pt>
                <c:pt idx="876">
                  <c:v>42608.643649470199</c:v>
                </c:pt>
                <c:pt idx="877">
                  <c:v>42608.643661054397</c:v>
                </c:pt>
                <c:pt idx="878">
                  <c:v>42608.643672623002</c:v>
                </c:pt>
                <c:pt idx="879">
                  <c:v>42608.643684182898</c:v>
                </c:pt>
                <c:pt idx="880">
                  <c:v>42608.6436957693</c:v>
                </c:pt>
                <c:pt idx="881">
                  <c:v>42608.643707336203</c:v>
                </c:pt>
                <c:pt idx="882">
                  <c:v>42608.643718917498</c:v>
                </c:pt>
                <c:pt idx="883">
                  <c:v>42608.643730489901</c:v>
                </c:pt>
                <c:pt idx="884">
                  <c:v>42608.643742058703</c:v>
                </c:pt>
                <c:pt idx="885">
                  <c:v>42608.643753637603</c:v>
                </c:pt>
                <c:pt idx="886">
                  <c:v>42608.643765220702</c:v>
                </c:pt>
                <c:pt idx="887">
                  <c:v>42608.643776784797</c:v>
                </c:pt>
                <c:pt idx="888">
                  <c:v>42608.643788359099</c:v>
                </c:pt>
                <c:pt idx="889">
                  <c:v>42608.643799931902</c:v>
                </c:pt>
                <c:pt idx="890">
                  <c:v>42608.643811497699</c:v>
                </c:pt>
                <c:pt idx="891">
                  <c:v>42608.643823079998</c:v>
                </c:pt>
                <c:pt idx="892">
                  <c:v>42608.643834650597</c:v>
                </c:pt>
                <c:pt idx="893">
                  <c:v>42608.643846225597</c:v>
                </c:pt>
                <c:pt idx="894">
                  <c:v>42608.643857806601</c:v>
                </c:pt>
                <c:pt idx="895">
                  <c:v>42608.643869368003</c:v>
                </c:pt>
                <c:pt idx="896">
                  <c:v>42608.643880958101</c:v>
                </c:pt>
                <c:pt idx="897">
                  <c:v>42608.643892522799</c:v>
                </c:pt>
                <c:pt idx="898">
                  <c:v>42608.643904096498</c:v>
                </c:pt>
                <c:pt idx="899">
                  <c:v>42608.643915679299</c:v>
                </c:pt>
                <c:pt idx="900">
                  <c:v>42608.643927239696</c:v>
                </c:pt>
                <c:pt idx="901">
                  <c:v>42608.643938829497</c:v>
                </c:pt>
                <c:pt idx="902">
                  <c:v>42608.643950391597</c:v>
                </c:pt>
                <c:pt idx="903">
                  <c:v>42608.643961968301</c:v>
                </c:pt>
                <c:pt idx="904">
                  <c:v>42608.643973534003</c:v>
                </c:pt>
                <c:pt idx="905">
                  <c:v>42608.643985109302</c:v>
                </c:pt>
                <c:pt idx="906">
                  <c:v>42608.643996688799</c:v>
                </c:pt>
                <c:pt idx="907">
                  <c:v>42608.644008266798</c:v>
                </c:pt>
                <c:pt idx="908">
                  <c:v>42608.644019840103</c:v>
                </c:pt>
                <c:pt idx="909">
                  <c:v>42608.644031406002</c:v>
                </c:pt>
                <c:pt idx="910">
                  <c:v>42608.644042996501</c:v>
                </c:pt>
                <c:pt idx="911">
                  <c:v>42608.644054558601</c:v>
                </c:pt>
                <c:pt idx="912">
                  <c:v>42608.644066132802</c:v>
                </c:pt>
                <c:pt idx="913">
                  <c:v>42608.644077719997</c:v>
                </c:pt>
                <c:pt idx="914">
                  <c:v>42608.644089294503</c:v>
                </c:pt>
                <c:pt idx="915">
                  <c:v>42608.6441008482</c:v>
                </c:pt>
                <c:pt idx="916">
                  <c:v>42608.644112424197</c:v>
                </c:pt>
                <c:pt idx="917">
                  <c:v>42608.644124017097</c:v>
                </c:pt>
                <c:pt idx="918">
                  <c:v>42608.644135588002</c:v>
                </c:pt>
                <c:pt idx="919">
                  <c:v>42608.644147165804</c:v>
                </c:pt>
                <c:pt idx="920">
                  <c:v>42608.644158720199</c:v>
                </c:pt>
                <c:pt idx="921">
                  <c:v>42608.644170299202</c:v>
                </c:pt>
                <c:pt idx="922">
                  <c:v>42608.644181871998</c:v>
                </c:pt>
                <c:pt idx="923">
                  <c:v>42608.644193458698</c:v>
                </c:pt>
                <c:pt idx="924">
                  <c:v>42608.644205021097</c:v>
                </c:pt>
                <c:pt idx="925">
                  <c:v>42608.644216608802</c:v>
                </c:pt>
                <c:pt idx="926">
                  <c:v>42608.644228169796</c:v>
                </c:pt>
                <c:pt idx="927">
                  <c:v>42608.644239738198</c:v>
                </c:pt>
                <c:pt idx="928">
                  <c:v>42608.644251317397</c:v>
                </c:pt>
                <c:pt idx="929">
                  <c:v>42608.644262889196</c:v>
                </c:pt>
                <c:pt idx="930">
                  <c:v>42608.644274460297</c:v>
                </c:pt>
                <c:pt idx="931">
                  <c:v>42608.644286051298</c:v>
                </c:pt>
                <c:pt idx="932">
                  <c:v>42608.644297609302</c:v>
                </c:pt>
                <c:pt idx="933">
                  <c:v>42608.6443091904</c:v>
                </c:pt>
                <c:pt idx="934">
                  <c:v>42608.644320777297</c:v>
                </c:pt>
                <c:pt idx="935">
                  <c:v>42608.644332331998</c:v>
                </c:pt>
                <c:pt idx="936">
                  <c:v>42608.644343914297</c:v>
                </c:pt>
                <c:pt idx="937">
                  <c:v>42608.644355497898</c:v>
                </c:pt>
                <c:pt idx="938">
                  <c:v>42608.644367060297</c:v>
                </c:pt>
                <c:pt idx="939">
                  <c:v>42608.6443786296</c:v>
                </c:pt>
                <c:pt idx="940">
                  <c:v>42608.644390208203</c:v>
                </c:pt>
                <c:pt idx="941">
                  <c:v>42608.6444017842</c:v>
                </c:pt>
                <c:pt idx="942">
                  <c:v>42608.644413349</c:v>
                </c:pt>
                <c:pt idx="943">
                  <c:v>42608.644424945298</c:v>
                </c:pt>
                <c:pt idx="944">
                  <c:v>42608.644436516202</c:v>
                </c:pt>
                <c:pt idx="945">
                  <c:v>42608.644448079001</c:v>
                </c:pt>
                <c:pt idx="946">
                  <c:v>42608.644459647301</c:v>
                </c:pt>
                <c:pt idx="947">
                  <c:v>42608.644471236003</c:v>
                </c:pt>
                <c:pt idx="948">
                  <c:v>42608.644482801399</c:v>
                </c:pt>
                <c:pt idx="949">
                  <c:v>42608.644494375098</c:v>
                </c:pt>
                <c:pt idx="950">
                  <c:v>42608.644505946402</c:v>
                </c:pt>
                <c:pt idx="951">
                  <c:v>42608.644517526001</c:v>
                </c:pt>
                <c:pt idx="952">
                  <c:v>42608.644529097</c:v>
                </c:pt>
                <c:pt idx="953">
                  <c:v>42608.644540665802</c:v>
                </c:pt>
                <c:pt idx="954">
                  <c:v>42608.644552255901</c:v>
                </c:pt>
                <c:pt idx="955">
                  <c:v>42608.6445638277</c:v>
                </c:pt>
                <c:pt idx="956">
                  <c:v>42608.6445753964</c:v>
                </c:pt>
                <c:pt idx="957">
                  <c:v>42608.6445869651</c:v>
                </c:pt>
                <c:pt idx="958">
                  <c:v>42608.644598542996</c:v>
                </c:pt>
                <c:pt idx="959">
                  <c:v>42608.644610127601</c:v>
                </c:pt>
                <c:pt idx="960">
                  <c:v>42608.644621688101</c:v>
                </c:pt>
                <c:pt idx="961">
                  <c:v>42608.644633262098</c:v>
                </c:pt>
                <c:pt idx="962">
                  <c:v>42608.644644847001</c:v>
                </c:pt>
                <c:pt idx="963">
                  <c:v>42608.644656404504</c:v>
                </c:pt>
                <c:pt idx="964">
                  <c:v>42608.644667977896</c:v>
                </c:pt>
                <c:pt idx="965">
                  <c:v>42608.644679557503</c:v>
                </c:pt>
                <c:pt idx="966">
                  <c:v>42608.644691136702</c:v>
                </c:pt>
                <c:pt idx="967">
                  <c:v>42608.644702710197</c:v>
                </c:pt>
                <c:pt idx="968">
                  <c:v>42608.644714274997</c:v>
                </c:pt>
                <c:pt idx="969">
                  <c:v>42608.644725865903</c:v>
                </c:pt>
                <c:pt idx="970">
                  <c:v>42608.6447374411</c:v>
                </c:pt>
                <c:pt idx="971">
                  <c:v>42608.644749003201</c:v>
                </c:pt>
                <c:pt idx="972">
                  <c:v>42608.644760579002</c:v>
                </c:pt>
                <c:pt idx="973">
                  <c:v>42608.6447721519</c:v>
                </c:pt>
                <c:pt idx="974">
                  <c:v>42608.644783727701</c:v>
                </c:pt>
                <c:pt idx="975">
                  <c:v>42608.644795297303</c:v>
                </c:pt>
                <c:pt idx="976">
                  <c:v>42608.6448068674</c:v>
                </c:pt>
                <c:pt idx="977">
                  <c:v>42608.644818449102</c:v>
                </c:pt>
                <c:pt idx="978">
                  <c:v>42608.6448300185</c:v>
                </c:pt>
                <c:pt idx="979">
                  <c:v>42608.644841600297</c:v>
                </c:pt>
                <c:pt idx="980">
                  <c:v>42608.644853170401</c:v>
                </c:pt>
                <c:pt idx="981">
                  <c:v>42608.644864741</c:v>
                </c:pt>
                <c:pt idx="982">
                  <c:v>42608.644876322302</c:v>
                </c:pt>
                <c:pt idx="983">
                  <c:v>42608.644887892398</c:v>
                </c:pt>
                <c:pt idx="984">
                  <c:v>42608.644899462597</c:v>
                </c:pt>
                <c:pt idx="985">
                  <c:v>42608.644911044299</c:v>
                </c:pt>
                <c:pt idx="986">
                  <c:v>42608.644922614403</c:v>
                </c:pt>
                <c:pt idx="987">
                  <c:v>42608.644934184602</c:v>
                </c:pt>
                <c:pt idx="988">
                  <c:v>42608.644945766297</c:v>
                </c:pt>
                <c:pt idx="989">
                  <c:v>42608.644957336401</c:v>
                </c:pt>
                <c:pt idx="990">
                  <c:v>42608.644968906599</c:v>
                </c:pt>
                <c:pt idx="991">
                  <c:v>42608.644980488301</c:v>
                </c:pt>
                <c:pt idx="992">
                  <c:v>42608.6449920585</c:v>
                </c:pt>
                <c:pt idx="993">
                  <c:v>42608.645003628597</c:v>
                </c:pt>
                <c:pt idx="994">
                  <c:v>42608.645015210299</c:v>
                </c:pt>
                <c:pt idx="995">
                  <c:v>42608.645026780403</c:v>
                </c:pt>
                <c:pt idx="996">
                  <c:v>42608.645038350602</c:v>
                </c:pt>
                <c:pt idx="997">
                  <c:v>42608.645049932296</c:v>
                </c:pt>
                <c:pt idx="998">
                  <c:v>42608.645061502502</c:v>
                </c:pt>
                <c:pt idx="999">
                  <c:v>42608.645073072599</c:v>
                </c:pt>
                <c:pt idx="1000">
                  <c:v>42608.645084654301</c:v>
                </c:pt>
                <c:pt idx="1001">
                  <c:v>42608.6450962249</c:v>
                </c:pt>
                <c:pt idx="1002">
                  <c:v>42608.645107794997</c:v>
                </c:pt>
                <c:pt idx="1003">
                  <c:v>42608.645119376801</c:v>
                </c:pt>
                <c:pt idx="1004">
                  <c:v>42608.645130946497</c:v>
                </c:pt>
                <c:pt idx="1005">
                  <c:v>42608.645142516601</c:v>
                </c:pt>
                <c:pt idx="1006">
                  <c:v>42608.645154098303</c:v>
                </c:pt>
                <c:pt idx="1007">
                  <c:v>42608.645165668502</c:v>
                </c:pt>
                <c:pt idx="1008">
                  <c:v>42608.645177238599</c:v>
                </c:pt>
                <c:pt idx="1009">
                  <c:v>42608.645188820301</c:v>
                </c:pt>
                <c:pt idx="1010">
                  <c:v>42608.6452003905</c:v>
                </c:pt>
                <c:pt idx="1011">
                  <c:v>42608.645211960596</c:v>
                </c:pt>
                <c:pt idx="1012">
                  <c:v>42608.645223542801</c:v>
                </c:pt>
                <c:pt idx="1013">
                  <c:v>42608.645235112497</c:v>
                </c:pt>
                <c:pt idx="1014">
                  <c:v>42608.645246682601</c:v>
                </c:pt>
                <c:pt idx="1015">
                  <c:v>42608.645258264398</c:v>
                </c:pt>
                <c:pt idx="1016">
                  <c:v>42608.6452698461</c:v>
                </c:pt>
                <c:pt idx="1017">
                  <c:v>42608.645281404599</c:v>
                </c:pt>
                <c:pt idx="1018">
                  <c:v>42608.645292986403</c:v>
                </c:pt>
                <c:pt idx="1019">
                  <c:v>42608.645304556499</c:v>
                </c:pt>
                <c:pt idx="1020">
                  <c:v>42608.645316126604</c:v>
                </c:pt>
                <c:pt idx="1021">
                  <c:v>42608.6453277084</c:v>
                </c:pt>
                <c:pt idx="1022">
                  <c:v>42608.645339278497</c:v>
                </c:pt>
                <c:pt idx="1023">
                  <c:v>42608.645350848601</c:v>
                </c:pt>
                <c:pt idx="1024">
                  <c:v>42608.645362430398</c:v>
                </c:pt>
                <c:pt idx="1025">
                  <c:v>42608.645374000502</c:v>
                </c:pt>
                <c:pt idx="1026">
                  <c:v>42608.645385570599</c:v>
                </c:pt>
                <c:pt idx="1027">
                  <c:v>42608.645397210399</c:v>
                </c:pt>
                <c:pt idx="1028">
                  <c:v>42608.645409244702</c:v>
                </c:pt>
                <c:pt idx="1029">
                  <c:v>42608.645421882502</c:v>
                </c:pt>
                <c:pt idx="1030">
                  <c:v>42608.645435495098</c:v>
                </c:pt>
                <c:pt idx="1031">
                  <c:v>42608.645445394199</c:v>
                </c:pt>
                <c:pt idx="1032">
                  <c:v>42608.645455026301</c:v>
                </c:pt>
                <c:pt idx="1033">
                  <c:v>42608.645466596397</c:v>
                </c:pt>
                <c:pt idx="1034">
                  <c:v>42608.645478166502</c:v>
                </c:pt>
                <c:pt idx="1035">
                  <c:v>42608.645489748298</c:v>
                </c:pt>
                <c:pt idx="1036">
                  <c:v>42608.645501318402</c:v>
                </c:pt>
                <c:pt idx="1037">
                  <c:v>42608.645512888499</c:v>
                </c:pt>
                <c:pt idx="1038">
                  <c:v>42608.645524470303</c:v>
                </c:pt>
                <c:pt idx="1039">
                  <c:v>42608.6455360404</c:v>
                </c:pt>
                <c:pt idx="1040">
                  <c:v>42608.645547610497</c:v>
                </c:pt>
                <c:pt idx="1041">
                  <c:v>42608.6455591923</c:v>
                </c:pt>
                <c:pt idx="1042">
                  <c:v>42608.645570762397</c:v>
                </c:pt>
                <c:pt idx="1043">
                  <c:v>42608.645582332603</c:v>
                </c:pt>
                <c:pt idx="1044">
                  <c:v>42608.645593914298</c:v>
                </c:pt>
                <c:pt idx="1045">
                  <c:v>42608.645605484402</c:v>
                </c:pt>
                <c:pt idx="1046">
                  <c:v>42608.645617054601</c:v>
                </c:pt>
                <c:pt idx="1047">
                  <c:v>42608.645628636303</c:v>
                </c:pt>
                <c:pt idx="1048">
                  <c:v>42608.645640206501</c:v>
                </c:pt>
                <c:pt idx="1049">
                  <c:v>42608.645651776598</c:v>
                </c:pt>
                <c:pt idx="1050">
                  <c:v>42608.6456633583</c:v>
                </c:pt>
                <c:pt idx="1051">
                  <c:v>42608.645674928397</c:v>
                </c:pt>
                <c:pt idx="1052">
                  <c:v>42608.645686498603</c:v>
                </c:pt>
                <c:pt idx="1053">
                  <c:v>42608.645698080298</c:v>
                </c:pt>
                <c:pt idx="1054">
                  <c:v>42608.645709650402</c:v>
                </c:pt>
                <c:pt idx="1055">
                  <c:v>42608.645721220601</c:v>
                </c:pt>
                <c:pt idx="1056">
                  <c:v>42608.645732802303</c:v>
                </c:pt>
                <c:pt idx="1057">
                  <c:v>42608.645744372399</c:v>
                </c:pt>
                <c:pt idx="1058">
                  <c:v>42608.645755942598</c:v>
                </c:pt>
                <c:pt idx="1059">
                  <c:v>42608.6457675243</c:v>
                </c:pt>
                <c:pt idx="1060">
                  <c:v>42608.645779094499</c:v>
                </c:pt>
                <c:pt idx="1061">
                  <c:v>42608.645790664603</c:v>
                </c:pt>
                <c:pt idx="1062">
                  <c:v>42608.645802246298</c:v>
                </c:pt>
                <c:pt idx="1063">
                  <c:v>42608.645813816504</c:v>
                </c:pt>
                <c:pt idx="1064">
                  <c:v>42608.6458253866</c:v>
                </c:pt>
                <c:pt idx="1065">
                  <c:v>42608.645836968302</c:v>
                </c:pt>
                <c:pt idx="1066">
                  <c:v>42608.645848538501</c:v>
                </c:pt>
                <c:pt idx="1067">
                  <c:v>42608.645860108598</c:v>
                </c:pt>
                <c:pt idx="1068">
                  <c:v>42608.6458716903</c:v>
                </c:pt>
                <c:pt idx="1069">
                  <c:v>42608.645883260499</c:v>
                </c:pt>
                <c:pt idx="1070">
                  <c:v>42608.645894830603</c:v>
                </c:pt>
                <c:pt idx="1071">
                  <c:v>42608.645918295799</c:v>
                </c:pt>
                <c:pt idx="1072">
                  <c:v>42608.6459295526</c:v>
                </c:pt>
                <c:pt idx="1073">
                  <c:v>42608.645945671902</c:v>
                </c:pt>
                <c:pt idx="1074">
                  <c:v>42608.645952704501</c:v>
                </c:pt>
                <c:pt idx="1075">
                  <c:v>42608.645964274598</c:v>
                </c:pt>
                <c:pt idx="1076">
                  <c:v>42608.645975856401</c:v>
                </c:pt>
                <c:pt idx="1077">
                  <c:v>42608.645987426498</c:v>
                </c:pt>
                <c:pt idx="1078">
                  <c:v>42608.646001665802</c:v>
                </c:pt>
                <c:pt idx="1079">
                  <c:v>42608.646010578399</c:v>
                </c:pt>
                <c:pt idx="1080">
                  <c:v>42608.646022148503</c:v>
                </c:pt>
                <c:pt idx="1081">
                  <c:v>42608.6460337186</c:v>
                </c:pt>
                <c:pt idx="1082">
                  <c:v>42608.646045300397</c:v>
                </c:pt>
                <c:pt idx="1083">
                  <c:v>42608.646056870501</c:v>
                </c:pt>
                <c:pt idx="1084">
                  <c:v>42608.646068452203</c:v>
                </c:pt>
                <c:pt idx="1085">
                  <c:v>42608.646080022401</c:v>
                </c:pt>
                <c:pt idx="1086">
                  <c:v>42608.646091592498</c:v>
                </c:pt>
                <c:pt idx="1087">
                  <c:v>42608.6461031742</c:v>
                </c:pt>
                <c:pt idx="1088">
                  <c:v>42608.646115069299</c:v>
                </c:pt>
                <c:pt idx="1089">
                  <c:v>42608.646126314503</c:v>
                </c:pt>
                <c:pt idx="1090">
                  <c:v>42608.646137896299</c:v>
                </c:pt>
                <c:pt idx="1091">
                  <c:v>42608.646149466404</c:v>
                </c:pt>
                <c:pt idx="1092">
                  <c:v>42608.6461610365</c:v>
                </c:pt>
                <c:pt idx="1093">
                  <c:v>42608.646172618297</c:v>
                </c:pt>
                <c:pt idx="1094">
                  <c:v>42608.646184188401</c:v>
                </c:pt>
                <c:pt idx="1095">
                  <c:v>42608.646195758498</c:v>
                </c:pt>
                <c:pt idx="1096">
                  <c:v>42608.6462100094</c:v>
                </c:pt>
                <c:pt idx="1097">
                  <c:v>42608.646218910399</c:v>
                </c:pt>
                <c:pt idx="1098">
                  <c:v>42608.646230480503</c:v>
                </c:pt>
                <c:pt idx="1099">
                  <c:v>42608.646242062299</c:v>
                </c:pt>
                <c:pt idx="1100">
                  <c:v>42608.646253632403</c:v>
                </c:pt>
                <c:pt idx="1101">
                  <c:v>42608.6462652025</c:v>
                </c:pt>
                <c:pt idx="1102">
                  <c:v>42608.646276784297</c:v>
                </c:pt>
                <c:pt idx="1103">
                  <c:v>42608.646288354401</c:v>
                </c:pt>
                <c:pt idx="1104">
                  <c:v>42608.646299924498</c:v>
                </c:pt>
                <c:pt idx="1105">
                  <c:v>42608.646311506302</c:v>
                </c:pt>
                <c:pt idx="1106">
                  <c:v>42608.646323076398</c:v>
                </c:pt>
                <c:pt idx="1107">
                  <c:v>42608.646334646597</c:v>
                </c:pt>
                <c:pt idx="1108">
                  <c:v>42608.646346228299</c:v>
                </c:pt>
                <c:pt idx="1109">
                  <c:v>42608.646357798403</c:v>
                </c:pt>
                <c:pt idx="1110">
                  <c:v>42608.646464888901</c:v>
                </c:pt>
                <c:pt idx="1111">
                  <c:v>42608.6466162754</c:v>
                </c:pt>
                <c:pt idx="1112">
                  <c:v>42608.646700446101</c:v>
                </c:pt>
                <c:pt idx="1113">
                  <c:v>42608.6470081804</c:v>
                </c:pt>
                <c:pt idx="1114">
                  <c:v>42608.6474032361</c:v>
                </c:pt>
                <c:pt idx="1115">
                  <c:v>42608.6478493303</c:v>
                </c:pt>
                <c:pt idx="1116">
                  <c:v>42608.648025644303</c:v>
                </c:pt>
                <c:pt idx="1117">
                  <c:v>42608.648036042301</c:v>
                </c:pt>
                <c:pt idx="1118">
                  <c:v>42608.648047612398</c:v>
                </c:pt>
                <c:pt idx="1119">
                  <c:v>42608.648059275401</c:v>
                </c:pt>
                <c:pt idx="1120">
                  <c:v>42608.648070764699</c:v>
                </c:pt>
                <c:pt idx="1121">
                  <c:v>42608.648082334403</c:v>
                </c:pt>
                <c:pt idx="1122">
                  <c:v>42608.648093904601</c:v>
                </c:pt>
                <c:pt idx="1123">
                  <c:v>42608.648105486704</c:v>
                </c:pt>
                <c:pt idx="1124">
                  <c:v>42608.648117056502</c:v>
                </c:pt>
                <c:pt idx="1125">
                  <c:v>42608.648132386603</c:v>
                </c:pt>
                <c:pt idx="1126">
                  <c:v>42608.648140208301</c:v>
                </c:pt>
                <c:pt idx="1127">
                  <c:v>42608.648151778398</c:v>
                </c:pt>
                <c:pt idx="1128">
                  <c:v>42608.648163348596</c:v>
                </c:pt>
                <c:pt idx="1129">
                  <c:v>42608.648178539501</c:v>
                </c:pt>
                <c:pt idx="1130">
                  <c:v>42608.648194066896</c:v>
                </c:pt>
                <c:pt idx="1131">
                  <c:v>42608.648199544397</c:v>
                </c:pt>
                <c:pt idx="1132">
                  <c:v>42608.648212924898</c:v>
                </c:pt>
                <c:pt idx="1133">
                  <c:v>42608.648221222502</c:v>
                </c:pt>
                <c:pt idx="1134">
                  <c:v>42608.648232792599</c:v>
                </c:pt>
                <c:pt idx="1135">
                  <c:v>42608.648244374301</c:v>
                </c:pt>
                <c:pt idx="1136">
                  <c:v>42608.648255944499</c:v>
                </c:pt>
                <c:pt idx="1137">
                  <c:v>42608.648267526201</c:v>
                </c:pt>
                <c:pt idx="1138">
                  <c:v>42608.648312031197</c:v>
                </c:pt>
                <c:pt idx="1139">
                  <c:v>42608.648347913702</c:v>
                </c:pt>
                <c:pt idx="1140">
                  <c:v>42608.648382774998</c:v>
                </c:pt>
                <c:pt idx="1141">
                  <c:v>42608.648443410799</c:v>
                </c:pt>
                <c:pt idx="1142">
                  <c:v>42608.648459739001</c:v>
                </c:pt>
                <c:pt idx="1143">
                  <c:v>42608.648467270599</c:v>
                </c:pt>
                <c:pt idx="1144">
                  <c:v>42608.648475858303</c:v>
                </c:pt>
                <c:pt idx="1145">
                  <c:v>42608.6484874284</c:v>
                </c:pt>
                <c:pt idx="1146">
                  <c:v>42608.648498998999</c:v>
                </c:pt>
                <c:pt idx="1147">
                  <c:v>42608.648510580198</c:v>
                </c:pt>
                <c:pt idx="1148">
                  <c:v>42608.648529496299</c:v>
                </c:pt>
                <c:pt idx="1149">
                  <c:v>42608.648536749402</c:v>
                </c:pt>
                <c:pt idx="1150">
                  <c:v>42608.648545302298</c:v>
                </c:pt>
                <c:pt idx="1151">
                  <c:v>42608.648556872402</c:v>
                </c:pt>
                <c:pt idx="1152">
                  <c:v>42608.648568442899</c:v>
                </c:pt>
                <c:pt idx="1153">
                  <c:v>42608.648580024201</c:v>
                </c:pt>
                <c:pt idx="1154">
                  <c:v>42608.648592476398</c:v>
                </c:pt>
                <c:pt idx="1155">
                  <c:v>42608.648603164504</c:v>
                </c:pt>
                <c:pt idx="1156">
                  <c:v>42608.6486147463</c:v>
                </c:pt>
                <c:pt idx="1157">
                  <c:v>42608.648629554198</c:v>
                </c:pt>
                <c:pt idx="1158">
                  <c:v>42608.648637886501</c:v>
                </c:pt>
                <c:pt idx="1159">
                  <c:v>42608.648649468298</c:v>
                </c:pt>
                <c:pt idx="1160">
                  <c:v>42608.648663382599</c:v>
                </c:pt>
                <c:pt idx="1161">
                  <c:v>42608.648672608499</c:v>
                </c:pt>
                <c:pt idx="1162">
                  <c:v>42608.648684190302</c:v>
                </c:pt>
                <c:pt idx="1163">
                  <c:v>42608.648695760399</c:v>
                </c:pt>
                <c:pt idx="1164">
                  <c:v>42608.648707330598</c:v>
                </c:pt>
                <c:pt idx="1165">
                  <c:v>42608.648718912598</c:v>
                </c:pt>
                <c:pt idx="1166">
                  <c:v>42608.648730482797</c:v>
                </c:pt>
                <c:pt idx="1167">
                  <c:v>42608.648742052603</c:v>
                </c:pt>
                <c:pt idx="1168">
                  <c:v>42608.648753634297</c:v>
                </c:pt>
                <c:pt idx="1169">
                  <c:v>42608.6487702874</c:v>
                </c:pt>
                <c:pt idx="1170">
                  <c:v>42608.6487767746</c:v>
                </c:pt>
                <c:pt idx="1171">
                  <c:v>42608.648788356302</c:v>
                </c:pt>
                <c:pt idx="1172">
                  <c:v>42608.648799926501</c:v>
                </c:pt>
                <c:pt idx="1173">
                  <c:v>42608.648811496598</c:v>
                </c:pt>
                <c:pt idx="1174">
                  <c:v>42608.648823078598</c:v>
                </c:pt>
                <c:pt idx="1175">
                  <c:v>42608.648834648397</c:v>
                </c:pt>
                <c:pt idx="1176">
                  <c:v>42608.648846218603</c:v>
                </c:pt>
                <c:pt idx="1177">
                  <c:v>42608.648857800297</c:v>
                </c:pt>
                <c:pt idx="1178">
                  <c:v>42608.648869370401</c:v>
                </c:pt>
                <c:pt idx="1179">
                  <c:v>42608.648880952198</c:v>
                </c:pt>
                <c:pt idx="1180">
                  <c:v>42608.648892522397</c:v>
                </c:pt>
                <c:pt idx="1181">
                  <c:v>42608.648904092399</c:v>
                </c:pt>
                <c:pt idx="1182">
                  <c:v>42608.648915674203</c:v>
                </c:pt>
                <c:pt idx="1183">
                  <c:v>42608.6489272443</c:v>
                </c:pt>
                <c:pt idx="1184">
                  <c:v>42608.648938814498</c:v>
                </c:pt>
                <c:pt idx="1185">
                  <c:v>42608.648950396702</c:v>
                </c:pt>
                <c:pt idx="1186">
                  <c:v>42608.648961966297</c:v>
                </c:pt>
                <c:pt idx="1187">
                  <c:v>42608.648973536503</c:v>
                </c:pt>
                <c:pt idx="1188">
                  <c:v>42608.648985118598</c:v>
                </c:pt>
                <c:pt idx="1189">
                  <c:v>42608.648996688302</c:v>
                </c:pt>
                <c:pt idx="1190">
                  <c:v>42608.649008264299</c:v>
                </c:pt>
                <c:pt idx="1191">
                  <c:v>42608.649019846504</c:v>
                </c:pt>
                <c:pt idx="1192">
                  <c:v>42608.649031404602</c:v>
                </c:pt>
                <c:pt idx="1193">
                  <c:v>42608.649042986399</c:v>
                </c:pt>
                <c:pt idx="1194">
                  <c:v>42608.649054556503</c:v>
                </c:pt>
                <c:pt idx="1195">
                  <c:v>42608.6490661266</c:v>
                </c:pt>
                <c:pt idx="1196">
                  <c:v>42608.649077708396</c:v>
                </c:pt>
                <c:pt idx="1197">
                  <c:v>42608.6490892785</c:v>
                </c:pt>
                <c:pt idx="1198">
                  <c:v>42608.649100848597</c:v>
                </c:pt>
                <c:pt idx="1199">
                  <c:v>42608.649112430401</c:v>
                </c:pt>
                <c:pt idx="1200">
                  <c:v>42608.649124000498</c:v>
                </c:pt>
                <c:pt idx="1201">
                  <c:v>42608.649135570697</c:v>
                </c:pt>
                <c:pt idx="1202">
                  <c:v>42608.649149368903</c:v>
                </c:pt>
                <c:pt idx="1203">
                  <c:v>42608.649158722903</c:v>
                </c:pt>
                <c:pt idx="1204">
                  <c:v>42608.6491702926</c:v>
                </c:pt>
                <c:pt idx="1205">
                  <c:v>42608.649181874403</c:v>
                </c:pt>
                <c:pt idx="1206">
                  <c:v>42608.649193456498</c:v>
                </c:pt>
                <c:pt idx="1207">
                  <c:v>42608.649205026297</c:v>
                </c:pt>
                <c:pt idx="1208">
                  <c:v>42608.649216596401</c:v>
                </c:pt>
                <c:pt idx="1209">
                  <c:v>42608.649228166498</c:v>
                </c:pt>
                <c:pt idx="1210">
                  <c:v>42608.649239748302</c:v>
                </c:pt>
                <c:pt idx="1211">
                  <c:v>42608.649251318398</c:v>
                </c:pt>
                <c:pt idx="1212">
                  <c:v>42608.649265963802</c:v>
                </c:pt>
                <c:pt idx="1213">
                  <c:v>42608.649274470299</c:v>
                </c:pt>
                <c:pt idx="1214">
                  <c:v>42608.649286040403</c:v>
                </c:pt>
                <c:pt idx="1215">
                  <c:v>42608.6492976109</c:v>
                </c:pt>
                <c:pt idx="1216">
                  <c:v>42608.649309192297</c:v>
                </c:pt>
                <c:pt idx="1217">
                  <c:v>42608.649320762401</c:v>
                </c:pt>
                <c:pt idx="1218">
                  <c:v>42608.649332332599</c:v>
                </c:pt>
                <c:pt idx="1219">
                  <c:v>42608.649343914301</c:v>
                </c:pt>
                <c:pt idx="1220">
                  <c:v>42608.649356227099</c:v>
                </c:pt>
                <c:pt idx="1221">
                  <c:v>42608.649367054597</c:v>
                </c:pt>
                <c:pt idx="1222">
                  <c:v>42608.649378636699</c:v>
                </c:pt>
                <c:pt idx="1223">
                  <c:v>42608.649390206403</c:v>
                </c:pt>
                <c:pt idx="1224">
                  <c:v>42608.649401776602</c:v>
                </c:pt>
                <c:pt idx="1225">
                  <c:v>42608.649413358697</c:v>
                </c:pt>
                <c:pt idx="1226">
                  <c:v>42608.649424928401</c:v>
                </c:pt>
                <c:pt idx="1227">
                  <c:v>42608.649436498898</c:v>
                </c:pt>
                <c:pt idx="1228">
                  <c:v>42608.649448080301</c:v>
                </c:pt>
                <c:pt idx="1229">
                  <c:v>42608.6494596505</c:v>
                </c:pt>
                <c:pt idx="1230">
                  <c:v>42608.649471220997</c:v>
                </c:pt>
                <c:pt idx="1231">
                  <c:v>42608.649482802299</c:v>
                </c:pt>
                <c:pt idx="1232">
                  <c:v>42608.649494372497</c:v>
                </c:pt>
                <c:pt idx="1233">
                  <c:v>42608.6495059546</c:v>
                </c:pt>
                <c:pt idx="1234">
                  <c:v>42608.649517524696</c:v>
                </c:pt>
                <c:pt idx="1235">
                  <c:v>42608.6495290944</c:v>
                </c:pt>
                <c:pt idx="1236">
                  <c:v>42608.649540664897</c:v>
                </c:pt>
                <c:pt idx="1237">
                  <c:v>42608.649552246301</c:v>
                </c:pt>
                <c:pt idx="1238">
                  <c:v>42608.649569549299</c:v>
                </c:pt>
                <c:pt idx="1239">
                  <c:v>42608.649575386597</c:v>
                </c:pt>
                <c:pt idx="1240">
                  <c:v>42608.649586968299</c:v>
                </c:pt>
                <c:pt idx="1241">
                  <c:v>42608.649598538897</c:v>
                </c:pt>
                <c:pt idx="1242">
                  <c:v>42608.649610108601</c:v>
                </c:pt>
                <c:pt idx="1243">
                  <c:v>42608.649621690303</c:v>
                </c:pt>
                <c:pt idx="1244">
                  <c:v>42608.649633260502</c:v>
                </c:pt>
                <c:pt idx="1245">
                  <c:v>42608.649644830999</c:v>
                </c:pt>
                <c:pt idx="1246">
                  <c:v>42608.649656412301</c:v>
                </c:pt>
                <c:pt idx="1247">
                  <c:v>42608.6496679825</c:v>
                </c:pt>
                <c:pt idx="1248">
                  <c:v>42608.649679552997</c:v>
                </c:pt>
                <c:pt idx="1249">
                  <c:v>42608.649691134298</c:v>
                </c:pt>
                <c:pt idx="1250">
                  <c:v>42608.649702704497</c:v>
                </c:pt>
                <c:pt idx="1251">
                  <c:v>42608.649714274601</c:v>
                </c:pt>
                <c:pt idx="1252">
                  <c:v>42608.649729337798</c:v>
                </c:pt>
                <c:pt idx="1253">
                  <c:v>42608.649737426502</c:v>
                </c:pt>
                <c:pt idx="1254">
                  <c:v>42608.649748996599</c:v>
                </c:pt>
                <c:pt idx="1255">
                  <c:v>42608.649760578701</c:v>
                </c:pt>
                <c:pt idx="1256">
                  <c:v>42608.649772148499</c:v>
                </c:pt>
                <c:pt idx="1257">
                  <c:v>42608.649783718603</c:v>
                </c:pt>
                <c:pt idx="1258">
                  <c:v>42608.649795312398</c:v>
                </c:pt>
                <c:pt idx="1259">
                  <c:v>42608.649806870497</c:v>
                </c:pt>
                <c:pt idx="1260">
                  <c:v>42608.649818452199</c:v>
                </c:pt>
                <c:pt idx="1261">
                  <c:v>42608.649830022398</c:v>
                </c:pt>
                <c:pt idx="1262">
                  <c:v>42608.649841604099</c:v>
                </c:pt>
                <c:pt idx="1263">
                  <c:v>42608.649853174204</c:v>
                </c:pt>
                <c:pt idx="1264">
                  <c:v>42608.649864744701</c:v>
                </c:pt>
                <c:pt idx="1265">
                  <c:v>42608.649876314499</c:v>
                </c:pt>
                <c:pt idx="1266">
                  <c:v>42608.649887896201</c:v>
                </c:pt>
                <c:pt idx="1267">
                  <c:v>42608.6498994664</c:v>
                </c:pt>
                <c:pt idx="1268">
                  <c:v>42608.649911048102</c:v>
                </c:pt>
                <c:pt idx="1269">
                  <c:v>42608.649922618199</c:v>
                </c:pt>
                <c:pt idx="1270">
                  <c:v>42608.649934188797</c:v>
                </c:pt>
                <c:pt idx="1271">
                  <c:v>42608.649945758902</c:v>
                </c:pt>
                <c:pt idx="1272">
                  <c:v>42608.649957340604</c:v>
                </c:pt>
                <c:pt idx="1273">
                  <c:v>42608.649968910897</c:v>
                </c:pt>
                <c:pt idx="1274">
                  <c:v>42608.649980480499</c:v>
                </c:pt>
                <c:pt idx="1275">
                  <c:v>42608.649992062798</c:v>
                </c:pt>
                <c:pt idx="1276">
                  <c:v>42608.6500036328</c:v>
                </c:pt>
                <c:pt idx="1277">
                  <c:v>42608.650015202496</c:v>
                </c:pt>
                <c:pt idx="1278">
                  <c:v>42608.6500267843</c:v>
                </c:pt>
                <c:pt idx="1279">
                  <c:v>42608.650038354397</c:v>
                </c:pt>
                <c:pt idx="1280">
                  <c:v>42608.650049924603</c:v>
                </c:pt>
                <c:pt idx="1281">
                  <c:v>42608.650061506298</c:v>
                </c:pt>
                <c:pt idx="1282">
                  <c:v>42608.6500730884</c:v>
                </c:pt>
                <c:pt idx="1283">
                  <c:v>42608.650087559399</c:v>
                </c:pt>
                <c:pt idx="1284">
                  <c:v>42608.650097295897</c:v>
                </c:pt>
                <c:pt idx="1285">
                  <c:v>42608.650107868103</c:v>
                </c:pt>
                <c:pt idx="1286">
                  <c:v>42608.650119368598</c:v>
                </c:pt>
                <c:pt idx="1287">
                  <c:v>42608.6501309503</c:v>
                </c:pt>
                <c:pt idx="1288">
                  <c:v>42608.650142520499</c:v>
                </c:pt>
                <c:pt idx="1289">
                  <c:v>42608.650154090603</c:v>
                </c:pt>
                <c:pt idx="1290">
                  <c:v>42608.650165672298</c:v>
                </c:pt>
                <c:pt idx="1291">
                  <c:v>42608.650177242402</c:v>
                </c:pt>
                <c:pt idx="1292">
                  <c:v>42608.650188812499</c:v>
                </c:pt>
                <c:pt idx="1293">
                  <c:v>42608.650200394302</c:v>
                </c:pt>
                <c:pt idx="1294">
                  <c:v>42608.650211964399</c:v>
                </c:pt>
                <c:pt idx="1295">
                  <c:v>42608.650223534598</c:v>
                </c:pt>
                <c:pt idx="1296">
                  <c:v>42608.6502351167</c:v>
                </c:pt>
                <c:pt idx="1297">
                  <c:v>42608.650246686397</c:v>
                </c:pt>
                <c:pt idx="1298">
                  <c:v>42608.650258256603</c:v>
                </c:pt>
                <c:pt idx="1299">
                  <c:v>42608.650269838297</c:v>
                </c:pt>
                <c:pt idx="1300">
                  <c:v>42608.650281420501</c:v>
                </c:pt>
                <c:pt idx="1301">
                  <c:v>42608.6502929786</c:v>
                </c:pt>
                <c:pt idx="1302">
                  <c:v>42608.650304560702</c:v>
                </c:pt>
                <c:pt idx="1303">
                  <c:v>42608.650316130501</c:v>
                </c:pt>
                <c:pt idx="1304">
                  <c:v>42608.650327700598</c:v>
                </c:pt>
                <c:pt idx="1305">
                  <c:v>42608.6503392823</c:v>
                </c:pt>
                <c:pt idx="1306">
                  <c:v>42608.650350852498</c:v>
                </c:pt>
                <c:pt idx="1307">
                  <c:v>42608.650362422602</c:v>
                </c:pt>
                <c:pt idx="1308">
                  <c:v>42608.650376534199</c:v>
                </c:pt>
                <c:pt idx="1309">
                  <c:v>42608.650385574503</c:v>
                </c:pt>
                <c:pt idx="1310">
                  <c:v>42608.6503971446</c:v>
                </c:pt>
                <c:pt idx="1311">
                  <c:v>42608.650408726397</c:v>
                </c:pt>
                <c:pt idx="1312">
                  <c:v>42608.650420296399</c:v>
                </c:pt>
                <c:pt idx="1313">
                  <c:v>42608.650431878203</c:v>
                </c:pt>
                <c:pt idx="1314">
                  <c:v>42608.6504434487</c:v>
                </c:pt>
                <c:pt idx="1315">
                  <c:v>42608.650455018498</c:v>
                </c:pt>
                <c:pt idx="1316">
                  <c:v>42608.6504666002</c:v>
                </c:pt>
                <c:pt idx="1317">
                  <c:v>42608.650479493299</c:v>
                </c:pt>
                <c:pt idx="1318">
                  <c:v>42608.650489740503</c:v>
                </c:pt>
                <c:pt idx="1319">
                  <c:v>42608.650501322198</c:v>
                </c:pt>
                <c:pt idx="1320">
                  <c:v>42608.650512892302</c:v>
                </c:pt>
                <c:pt idx="1321">
                  <c:v>42608.6505244625</c:v>
                </c:pt>
                <c:pt idx="1322">
                  <c:v>42608.650536044202</c:v>
                </c:pt>
                <c:pt idx="1323">
                  <c:v>42608.650547614401</c:v>
                </c:pt>
                <c:pt idx="1324">
                  <c:v>42608.650559184498</c:v>
                </c:pt>
                <c:pt idx="1325">
                  <c:v>42608.6505707662</c:v>
                </c:pt>
                <c:pt idx="1326">
                  <c:v>42608.650582336399</c:v>
                </c:pt>
                <c:pt idx="1327">
                  <c:v>42608.650593906503</c:v>
                </c:pt>
                <c:pt idx="1328">
                  <c:v>42608.650605488197</c:v>
                </c:pt>
                <c:pt idx="1329">
                  <c:v>42608.650617058403</c:v>
                </c:pt>
                <c:pt idx="1330">
                  <c:v>42608.6506286285</c:v>
                </c:pt>
                <c:pt idx="1331">
                  <c:v>42608.650640210602</c:v>
                </c:pt>
                <c:pt idx="1332">
                  <c:v>42608.650651780801</c:v>
                </c:pt>
                <c:pt idx="1333">
                  <c:v>42608.650663350898</c:v>
                </c:pt>
                <c:pt idx="1334">
                  <c:v>42608.650674932302</c:v>
                </c:pt>
                <c:pt idx="1335">
                  <c:v>42608.650686502398</c:v>
                </c:pt>
                <c:pt idx="1336">
                  <c:v>42608.650698072503</c:v>
                </c:pt>
                <c:pt idx="1337">
                  <c:v>42608.650709654197</c:v>
                </c:pt>
                <c:pt idx="1338">
                  <c:v>42608.6507256923</c:v>
                </c:pt>
                <c:pt idx="1339">
                  <c:v>42608.6507327945</c:v>
                </c:pt>
                <c:pt idx="1340">
                  <c:v>42608.650744376202</c:v>
                </c:pt>
                <c:pt idx="1341">
                  <c:v>42608.650757211297</c:v>
                </c:pt>
                <c:pt idx="1342">
                  <c:v>42608.650767516498</c:v>
                </c:pt>
                <c:pt idx="1343">
                  <c:v>42608.650779098301</c:v>
                </c:pt>
                <c:pt idx="1344">
                  <c:v>42608.650790680003</c:v>
                </c:pt>
                <c:pt idx="1345">
                  <c:v>42608.650802447402</c:v>
                </c:pt>
                <c:pt idx="1346">
                  <c:v>42608.650815061999</c:v>
                </c:pt>
                <c:pt idx="1347">
                  <c:v>42608.650825390403</c:v>
                </c:pt>
                <c:pt idx="1348">
                  <c:v>42608.650910791199</c:v>
                </c:pt>
                <c:pt idx="1349">
                  <c:v>42608.651453839098</c:v>
                </c:pt>
                <c:pt idx="1350">
                  <c:v>42608.651929114501</c:v>
                </c:pt>
                <c:pt idx="1351">
                  <c:v>42608.6524565129</c:v>
                </c:pt>
                <c:pt idx="1352">
                  <c:v>42608.652544896198</c:v>
                </c:pt>
                <c:pt idx="1353">
                  <c:v>42608.652550512998</c:v>
                </c:pt>
                <c:pt idx="1354">
                  <c:v>42608.652561502902</c:v>
                </c:pt>
                <c:pt idx="1355">
                  <c:v>42608.652573072999</c:v>
                </c:pt>
                <c:pt idx="1356">
                  <c:v>42608.652584654803</c:v>
                </c:pt>
                <c:pt idx="1357">
                  <c:v>42608.652600739297</c:v>
                </c:pt>
                <c:pt idx="1358">
                  <c:v>42608.652614885701</c:v>
                </c:pt>
                <c:pt idx="1359">
                  <c:v>42608.652625643503</c:v>
                </c:pt>
                <c:pt idx="1360">
                  <c:v>42608.652631295103</c:v>
                </c:pt>
                <c:pt idx="1361">
                  <c:v>42608.652642517103</c:v>
                </c:pt>
                <c:pt idx="1362">
                  <c:v>42608.652654156802</c:v>
                </c:pt>
                <c:pt idx="1363">
                  <c:v>42608.652665668902</c:v>
                </c:pt>
                <c:pt idx="1364">
                  <c:v>42608.652677239101</c:v>
                </c:pt>
                <c:pt idx="1365">
                  <c:v>42608.652764624298</c:v>
                </c:pt>
                <c:pt idx="1366">
                  <c:v>42608.653312593502</c:v>
                </c:pt>
                <c:pt idx="1367">
                  <c:v>42608.653807393603</c:v>
                </c:pt>
                <c:pt idx="1368">
                  <c:v>42608.654253708301</c:v>
                </c:pt>
                <c:pt idx="1369">
                  <c:v>42608.654262887903</c:v>
                </c:pt>
                <c:pt idx="1370">
                  <c:v>42608.654274469598</c:v>
                </c:pt>
                <c:pt idx="1371">
                  <c:v>42608.654290936996</c:v>
                </c:pt>
                <c:pt idx="1372">
                  <c:v>42608.654304642499</c:v>
                </c:pt>
                <c:pt idx="1373">
                  <c:v>42608.654316050102</c:v>
                </c:pt>
                <c:pt idx="1374">
                  <c:v>42608.654334339502</c:v>
                </c:pt>
                <c:pt idx="1375">
                  <c:v>42608.654347058597</c:v>
                </c:pt>
                <c:pt idx="1376">
                  <c:v>42608.654359951601</c:v>
                </c:pt>
                <c:pt idx="1377">
                  <c:v>42608.654494406997</c:v>
                </c:pt>
                <c:pt idx="1378">
                  <c:v>42608.654702689397</c:v>
                </c:pt>
                <c:pt idx="1379">
                  <c:v>42608.654709118498</c:v>
                </c:pt>
                <c:pt idx="1380">
                  <c:v>42608.654714665703</c:v>
                </c:pt>
                <c:pt idx="1381">
                  <c:v>42608.6547258586</c:v>
                </c:pt>
                <c:pt idx="1382">
                  <c:v>42608.654737434401</c:v>
                </c:pt>
                <c:pt idx="1383">
                  <c:v>42608.6547490062</c:v>
                </c:pt>
                <c:pt idx="1384">
                  <c:v>42608.654760578604</c:v>
                </c:pt>
                <c:pt idx="1385">
                  <c:v>42608.654772146103</c:v>
                </c:pt>
                <c:pt idx="1386">
                  <c:v>42608.654783739199</c:v>
                </c:pt>
                <c:pt idx="1387">
                  <c:v>42608.6547952939</c:v>
                </c:pt>
                <c:pt idx="1388">
                  <c:v>42608.654806887702</c:v>
                </c:pt>
                <c:pt idx="1389">
                  <c:v>42608.654818447001</c:v>
                </c:pt>
                <c:pt idx="1390">
                  <c:v>42608.654830018997</c:v>
                </c:pt>
                <c:pt idx="1391">
                  <c:v>42608.654841589603</c:v>
                </c:pt>
                <c:pt idx="1392">
                  <c:v>42608.654853174201</c:v>
                </c:pt>
                <c:pt idx="1393">
                  <c:v>42608.654864753102</c:v>
                </c:pt>
                <c:pt idx="1394">
                  <c:v>42608.6548763135</c:v>
                </c:pt>
                <c:pt idx="1395">
                  <c:v>42608.654887899</c:v>
                </c:pt>
                <c:pt idx="1396">
                  <c:v>42608.654899467903</c:v>
                </c:pt>
                <c:pt idx="1397">
                  <c:v>42608.654911040503</c:v>
                </c:pt>
                <c:pt idx="1398">
                  <c:v>42608.654922608803</c:v>
                </c:pt>
                <c:pt idx="1399">
                  <c:v>42608.6549341926</c:v>
                </c:pt>
                <c:pt idx="1400">
                  <c:v>42608.654945759299</c:v>
                </c:pt>
                <c:pt idx="1401">
                  <c:v>42608.654957333303</c:v>
                </c:pt>
                <c:pt idx="1402">
                  <c:v>42608.654968907002</c:v>
                </c:pt>
                <c:pt idx="1403">
                  <c:v>42608.654980480002</c:v>
                </c:pt>
                <c:pt idx="1404">
                  <c:v>42608.654992058597</c:v>
                </c:pt>
                <c:pt idx="1405">
                  <c:v>42608.6550036275</c:v>
                </c:pt>
                <c:pt idx="1406">
                  <c:v>42608.655015211501</c:v>
                </c:pt>
                <c:pt idx="1407">
                  <c:v>42608.655026779197</c:v>
                </c:pt>
                <c:pt idx="1408">
                  <c:v>42608.655038350698</c:v>
                </c:pt>
                <c:pt idx="1409">
                  <c:v>42608.655049925103</c:v>
                </c:pt>
                <c:pt idx="1410">
                  <c:v>42608.655061505597</c:v>
                </c:pt>
                <c:pt idx="1411">
                  <c:v>42608.655073087</c:v>
                </c:pt>
                <c:pt idx="1412">
                  <c:v>42608.655084659302</c:v>
                </c:pt>
                <c:pt idx="1413">
                  <c:v>42608.655096223301</c:v>
                </c:pt>
                <c:pt idx="1414">
                  <c:v>42608.655107799997</c:v>
                </c:pt>
                <c:pt idx="1415">
                  <c:v>42608.655119375398</c:v>
                </c:pt>
                <c:pt idx="1416">
                  <c:v>42608.6551309438</c:v>
                </c:pt>
                <c:pt idx="1417">
                  <c:v>42608.655142522002</c:v>
                </c:pt>
                <c:pt idx="1418">
                  <c:v>42608.655154092099</c:v>
                </c:pt>
                <c:pt idx="1419">
                  <c:v>42608.655165667602</c:v>
                </c:pt>
                <c:pt idx="1420">
                  <c:v>42608.655177241599</c:v>
                </c:pt>
                <c:pt idx="1421">
                  <c:v>42608.655188820798</c:v>
                </c:pt>
                <c:pt idx="1422">
                  <c:v>42608.655200392001</c:v>
                </c:pt>
                <c:pt idx="1423">
                  <c:v>42608.655211978097</c:v>
                </c:pt>
                <c:pt idx="1424">
                  <c:v>42608.655223552698</c:v>
                </c:pt>
                <c:pt idx="1425">
                  <c:v>42608.6552351137</c:v>
                </c:pt>
                <c:pt idx="1426">
                  <c:v>42608.655246683396</c:v>
                </c:pt>
                <c:pt idx="1427">
                  <c:v>42608.655258266597</c:v>
                </c:pt>
                <c:pt idx="1428">
                  <c:v>42608.655269839903</c:v>
                </c:pt>
                <c:pt idx="1429">
                  <c:v>42608.655281406303</c:v>
                </c:pt>
                <c:pt idx="1430">
                  <c:v>42608.655292997501</c:v>
                </c:pt>
                <c:pt idx="1431">
                  <c:v>42608.655304570202</c:v>
                </c:pt>
                <c:pt idx="1432">
                  <c:v>42608.655316126002</c:v>
                </c:pt>
                <c:pt idx="1433">
                  <c:v>42608.655327719804</c:v>
                </c:pt>
                <c:pt idx="1434">
                  <c:v>42608.655339280798</c:v>
                </c:pt>
                <c:pt idx="1435">
                  <c:v>42608.655350854802</c:v>
                </c:pt>
                <c:pt idx="1436">
                  <c:v>42608.655362439204</c:v>
                </c:pt>
                <c:pt idx="1437">
                  <c:v>42608.6553739968</c:v>
                </c:pt>
                <c:pt idx="1438">
                  <c:v>42608.655385571503</c:v>
                </c:pt>
                <c:pt idx="1439">
                  <c:v>42608.6553971506</c:v>
                </c:pt>
                <c:pt idx="1440">
                  <c:v>42608.655408731298</c:v>
                </c:pt>
                <c:pt idx="1441">
                  <c:v>42608.655420301096</c:v>
                </c:pt>
                <c:pt idx="1442">
                  <c:v>42608.655431870298</c:v>
                </c:pt>
                <c:pt idx="1443">
                  <c:v>42608.655443456999</c:v>
                </c:pt>
                <c:pt idx="1444">
                  <c:v>42608.655455033499</c:v>
                </c:pt>
                <c:pt idx="1445">
                  <c:v>42608.655466608201</c:v>
                </c:pt>
                <c:pt idx="1446">
                  <c:v>42608.655478173197</c:v>
                </c:pt>
                <c:pt idx="1447">
                  <c:v>42608.655489742901</c:v>
                </c:pt>
                <c:pt idx="1448">
                  <c:v>42608.655501327703</c:v>
                </c:pt>
                <c:pt idx="1449">
                  <c:v>42608.655512905898</c:v>
                </c:pt>
                <c:pt idx="1450">
                  <c:v>42608.655524481299</c:v>
                </c:pt>
                <c:pt idx="1451">
                  <c:v>42608.655536053899</c:v>
                </c:pt>
                <c:pt idx="1452">
                  <c:v>42608.655547623297</c:v>
                </c:pt>
                <c:pt idx="1453">
                  <c:v>42608.6555591902</c:v>
                </c:pt>
                <c:pt idx="1454">
                  <c:v>42608.655570762901</c:v>
                </c:pt>
                <c:pt idx="1455">
                  <c:v>42608.655582346597</c:v>
                </c:pt>
                <c:pt idx="1456">
                  <c:v>42608.655593915202</c:v>
                </c:pt>
                <c:pt idx="1457">
                  <c:v>42608.655605478802</c:v>
                </c:pt>
                <c:pt idx="1458">
                  <c:v>42608.655617054799</c:v>
                </c:pt>
                <c:pt idx="1459">
                  <c:v>42608.6556286294</c:v>
                </c:pt>
                <c:pt idx="1460">
                  <c:v>42608.655640202996</c:v>
                </c:pt>
                <c:pt idx="1461">
                  <c:v>42608.655651782901</c:v>
                </c:pt>
                <c:pt idx="1462">
                  <c:v>42608.655663370999</c:v>
                </c:pt>
                <c:pt idx="1463">
                  <c:v>42608.655674940397</c:v>
                </c:pt>
                <c:pt idx="1464">
                  <c:v>42608.6556865163</c:v>
                </c:pt>
                <c:pt idx="1465">
                  <c:v>42608.655698087103</c:v>
                </c:pt>
                <c:pt idx="1466">
                  <c:v>42608.6557096537</c:v>
                </c:pt>
                <c:pt idx="1467">
                  <c:v>42608.655721233401</c:v>
                </c:pt>
                <c:pt idx="1468">
                  <c:v>42608.655732793297</c:v>
                </c:pt>
                <c:pt idx="1469">
                  <c:v>42608.655744386699</c:v>
                </c:pt>
                <c:pt idx="1470">
                  <c:v>42608.655755947002</c:v>
                </c:pt>
                <c:pt idx="1471">
                  <c:v>42608.655767516502</c:v>
                </c:pt>
                <c:pt idx="1472">
                  <c:v>42608.655779102002</c:v>
                </c:pt>
                <c:pt idx="1473">
                  <c:v>42608.655790664801</c:v>
                </c:pt>
                <c:pt idx="1474">
                  <c:v>42608.655802237801</c:v>
                </c:pt>
                <c:pt idx="1475">
                  <c:v>42608.655813816098</c:v>
                </c:pt>
                <c:pt idx="1476">
                  <c:v>42608.655825385496</c:v>
                </c:pt>
                <c:pt idx="1477">
                  <c:v>42608.655836978403</c:v>
                </c:pt>
                <c:pt idx="1478">
                  <c:v>42608.655848552997</c:v>
                </c:pt>
                <c:pt idx="1479">
                  <c:v>42608.655860112303</c:v>
                </c:pt>
                <c:pt idx="1480">
                  <c:v>42608.655871692303</c:v>
                </c:pt>
                <c:pt idx="1481">
                  <c:v>42608.655883261701</c:v>
                </c:pt>
                <c:pt idx="1482">
                  <c:v>42608.655894850897</c:v>
                </c:pt>
                <c:pt idx="1483">
                  <c:v>42608.655906426298</c:v>
                </c:pt>
                <c:pt idx="1484">
                  <c:v>42608.655917980097</c:v>
                </c:pt>
                <c:pt idx="1485">
                  <c:v>42608.655929570501</c:v>
                </c:pt>
                <c:pt idx="1486">
                  <c:v>42608.655941127203</c:v>
                </c:pt>
                <c:pt idx="1487">
                  <c:v>42608.655952720597</c:v>
                </c:pt>
                <c:pt idx="1488">
                  <c:v>42608.655964281999</c:v>
                </c:pt>
                <c:pt idx="1489">
                  <c:v>42608.655975855101</c:v>
                </c:pt>
                <c:pt idx="1490">
                  <c:v>42608.655987437502</c:v>
                </c:pt>
                <c:pt idx="1491">
                  <c:v>42608.6559990143</c:v>
                </c:pt>
                <c:pt idx="1492">
                  <c:v>42608.656010574297</c:v>
                </c:pt>
                <c:pt idx="1493">
                  <c:v>42608.656022155097</c:v>
                </c:pt>
                <c:pt idx="1494">
                  <c:v>42608.656033721098</c:v>
                </c:pt>
                <c:pt idx="1495">
                  <c:v>42608.656045311502</c:v>
                </c:pt>
                <c:pt idx="1496">
                  <c:v>42608.656056867003</c:v>
                </c:pt>
                <c:pt idx="1497">
                  <c:v>42608.656068441996</c:v>
                </c:pt>
                <c:pt idx="1498">
                  <c:v>42608.656080016401</c:v>
                </c:pt>
                <c:pt idx="1499">
                  <c:v>42608.6560916034</c:v>
                </c:pt>
                <c:pt idx="1500">
                  <c:v>42608.656103168403</c:v>
                </c:pt>
                <c:pt idx="1501">
                  <c:v>42608.656114753103</c:v>
                </c:pt>
                <c:pt idx="1502">
                  <c:v>42608.656126324902</c:v>
                </c:pt>
                <c:pt idx="1503">
                  <c:v>42608.656137903301</c:v>
                </c:pt>
                <c:pt idx="1504">
                  <c:v>42608.656149461</c:v>
                </c:pt>
                <c:pt idx="1505">
                  <c:v>42608.656161035302</c:v>
                </c:pt>
                <c:pt idx="1506">
                  <c:v>42608.656172627998</c:v>
                </c:pt>
                <c:pt idx="1507">
                  <c:v>42608.656184189902</c:v>
                </c:pt>
                <c:pt idx="1508">
                  <c:v>42608.656195755997</c:v>
                </c:pt>
                <c:pt idx="1509">
                  <c:v>42608.656207347398</c:v>
                </c:pt>
                <c:pt idx="1510">
                  <c:v>42608.656218907003</c:v>
                </c:pt>
                <c:pt idx="1511">
                  <c:v>42608.656230478598</c:v>
                </c:pt>
                <c:pt idx="1512">
                  <c:v>42608.6562420552</c:v>
                </c:pt>
                <c:pt idx="1513">
                  <c:v>42608.6562536274</c:v>
                </c:pt>
                <c:pt idx="1514">
                  <c:v>42608.656265202197</c:v>
                </c:pt>
                <c:pt idx="1515">
                  <c:v>42608.656276788097</c:v>
                </c:pt>
                <c:pt idx="1516">
                  <c:v>42608.6562883558</c:v>
                </c:pt>
                <c:pt idx="1517">
                  <c:v>42608.656299930997</c:v>
                </c:pt>
                <c:pt idx="1518">
                  <c:v>42608.656311500999</c:v>
                </c:pt>
                <c:pt idx="1519">
                  <c:v>42608.656323071598</c:v>
                </c:pt>
                <c:pt idx="1520">
                  <c:v>42608.6563346529</c:v>
                </c:pt>
                <c:pt idx="1521">
                  <c:v>42608.656346223099</c:v>
                </c:pt>
                <c:pt idx="1522">
                  <c:v>42608.656357811204</c:v>
                </c:pt>
                <c:pt idx="1523">
                  <c:v>42608.656369374301</c:v>
                </c:pt>
                <c:pt idx="1524">
                  <c:v>42608.656380944798</c:v>
                </c:pt>
                <c:pt idx="1525">
                  <c:v>42608.656392523</c:v>
                </c:pt>
                <c:pt idx="1526">
                  <c:v>42608.656404093097</c:v>
                </c:pt>
                <c:pt idx="1527">
                  <c:v>42608.656415664002</c:v>
                </c:pt>
                <c:pt idx="1528">
                  <c:v>42608.656427244998</c:v>
                </c:pt>
                <c:pt idx="1529">
                  <c:v>42608.656438816302</c:v>
                </c:pt>
                <c:pt idx="1530">
                  <c:v>42608.656450398797</c:v>
                </c:pt>
                <c:pt idx="1531">
                  <c:v>42608.656461972401</c:v>
                </c:pt>
                <c:pt idx="1532">
                  <c:v>42608.6564735543</c:v>
                </c:pt>
                <c:pt idx="1533">
                  <c:v>42608.656485109401</c:v>
                </c:pt>
                <c:pt idx="1534">
                  <c:v>42608.656496695003</c:v>
                </c:pt>
                <c:pt idx="1535">
                  <c:v>42608.656508261003</c:v>
                </c:pt>
                <c:pt idx="1536">
                  <c:v>42608.6565198397</c:v>
                </c:pt>
                <c:pt idx="1537">
                  <c:v>42608.6565314174</c:v>
                </c:pt>
                <c:pt idx="1538">
                  <c:v>42608.656542992998</c:v>
                </c:pt>
                <c:pt idx="1539">
                  <c:v>42608.656554557601</c:v>
                </c:pt>
                <c:pt idx="1540">
                  <c:v>42608.656566136298</c:v>
                </c:pt>
                <c:pt idx="1541">
                  <c:v>42608.656577700502</c:v>
                </c:pt>
                <c:pt idx="1542">
                  <c:v>42608.656589290396</c:v>
                </c:pt>
                <c:pt idx="1543">
                  <c:v>42608.6566008585</c:v>
                </c:pt>
                <c:pt idx="1544">
                  <c:v>42608.656612429302</c:v>
                </c:pt>
                <c:pt idx="1545">
                  <c:v>42608.656624007199</c:v>
                </c:pt>
                <c:pt idx="1546">
                  <c:v>42608.656635570798</c:v>
                </c:pt>
                <c:pt idx="1547">
                  <c:v>42608.656647157797</c:v>
                </c:pt>
                <c:pt idx="1548">
                  <c:v>42608.656658719803</c:v>
                </c:pt>
                <c:pt idx="1549">
                  <c:v>42608.656670299701</c:v>
                </c:pt>
                <c:pt idx="1550">
                  <c:v>42608.6566818875</c:v>
                </c:pt>
                <c:pt idx="1551">
                  <c:v>42608.656693461402</c:v>
                </c:pt>
                <c:pt idx="1552">
                  <c:v>42608.656705015397</c:v>
                </c:pt>
                <c:pt idx="1553">
                  <c:v>42608.6567165901</c:v>
                </c:pt>
                <c:pt idx="1554">
                  <c:v>42608.656728168702</c:v>
                </c:pt>
                <c:pt idx="1555">
                  <c:v>42608.656739739097</c:v>
                </c:pt>
                <c:pt idx="1556">
                  <c:v>42608.6567513318</c:v>
                </c:pt>
                <c:pt idx="1557">
                  <c:v>42608.656762890801</c:v>
                </c:pt>
                <c:pt idx="1558">
                  <c:v>42608.6567744688</c:v>
                </c:pt>
                <c:pt idx="1559">
                  <c:v>42608.656786052001</c:v>
                </c:pt>
                <c:pt idx="1560">
                  <c:v>42608.656797625001</c:v>
                </c:pt>
                <c:pt idx="1561">
                  <c:v>42608.6568091968</c:v>
                </c:pt>
                <c:pt idx="1562">
                  <c:v>42608.656820759999</c:v>
                </c:pt>
                <c:pt idx="1563">
                  <c:v>42608.656832346504</c:v>
                </c:pt>
                <c:pt idx="1564">
                  <c:v>42608.656843915</c:v>
                </c:pt>
                <c:pt idx="1565">
                  <c:v>42608.656855479203</c:v>
                </c:pt>
                <c:pt idx="1566">
                  <c:v>42608.656867071099</c:v>
                </c:pt>
                <c:pt idx="1567">
                  <c:v>42608.656878636801</c:v>
                </c:pt>
                <c:pt idx="1568">
                  <c:v>42608.656890216902</c:v>
                </c:pt>
                <c:pt idx="1569">
                  <c:v>42608.656901784503</c:v>
                </c:pt>
                <c:pt idx="1570">
                  <c:v>42608.656913350802</c:v>
                </c:pt>
                <c:pt idx="1571">
                  <c:v>42608.656924929201</c:v>
                </c:pt>
                <c:pt idx="1572">
                  <c:v>42608.656936499297</c:v>
                </c:pt>
                <c:pt idx="1573">
                  <c:v>42608.656948081902</c:v>
                </c:pt>
                <c:pt idx="1574">
                  <c:v>42608.656959652602</c:v>
                </c:pt>
                <c:pt idx="1575">
                  <c:v>42608.656971222503</c:v>
                </c:pt>
                <c:pt idx="1576">
                  <c:v>42608.656982807603</c:v>
                </c:pt>
                <c:pt idx="1577">
                  <c:v>42608.656994374804</c:v>
                </c:pt>
                <c:pt idx="1578">
                  <c:v>42608.657005957197</c:v>
                </c:pt>
                <c:pt idx="1579">
                  <c:v>42608.657017535101</c:v>
                </c:pt>
                <c:pt idx="1580">
                  <c:v>42608.657029094</c:v>
                </c:pt>
                <c:pt idx="1581">
                  <c:v>42608.6570406635</c:v>
                </c:pt>
                <c:pt idx="1582">
                  <c:v>42608.657052255898</c:v>
                </c:pt>
                <c:pt idx="1583">
                  <c:v>42608.657063811799</c:v>
                </c:pt>
                <c:pt idx="1584">
                  <c:v>42608.6570753954</c:v>
                </c:pt>
                <c:pt idx="1585">
                  <c:v>42608.657086976702</c:v>
                </c:pt>
                <c:pt idx="1586">
                  <c:v>42608.657098540898</c:v>
                </c:pt>
                <c:pt idx="1587">
                  <c:v>42608.657110122498</c:v>
                </c:pt>
                <c:pt idx="1588">
                  <c:v>42608.657121685799</c:v>
                </c:pt>
                <c:pt idx="1589">
                  <c:v>42608.657133265697</c:v>
                </c:pt>
                <c:pt idx="1590">
                  <c:v>42608.657144844001</c:v>
                </c:pt>
                <c:pt idx="1591">
                  <c:v>42608.657156418703</c:v>
                </c:pt>
                <c:pt idx="1592">
                  <c:v>42608.657167980797</c:v>
                </c:pt>
                <c:pt idx="1593">
                  <c:v>42608.657179560301</c:v>
                </c:pt>
                <c:pt idx="1594">
                  <c:v>42608.6571911305</c:v>
                </c:pt>
                <c:pt idx="1595">
                  <c:v>42608.657202700801</c:v>
                </c:pt>
                <c:pt idx="1596">
                  <c:v>42608.657214274201</c:v>
                </c:pt>
                <c:pt idx="1597">
                  <c:v>42608.6572258632</c:v>
                </c:pt>
                <c:pt idx="1598">
                  <c:v>42608.657237440799</c:v>
                </c:pt>
                <c:pt idx="1599">
                  <c:v>42608.657248997399</c:v>
                </c:pt>
                <c:pt idx="1600">
                  <c:v>42608.657260590699</c:v>
                </c:pt>
                <c:pt idx="1601">
                  <c:v>42608.657272154102</c:v>
                </c:pt>
                <c:pt idx="1602">
                  <c:v>42608.657283727603</c:v>
                </c:pt>
                <c:pt idx="1603">
                  <c:v>42608.657295301899</c:v>
                </c:pt>
                <c:pt idx="1604">
                  <c:v>42608.657306877001</c:v>
                </c:pt>
                <c:pt idx="1605">
                  <c:v>42608.657318441699</c:v>
                </c:pt>
                <c:pt idx="1606">
                  <c:v>42608.657330033799</c:v>
                </c:pt>
                <c:pt idx="1607">
                  <c:v>42608.657341603197</c:v>
                </c:pt>
                <c:pt idx="1608">
                  <c:v>42608.657353172697</c:v>
                </c:pt>
                <c:pt idx="1609">
                  <c:v>42608.657364741397</c:v>
                </c:pt>
                <c:pt idx="1610">
                  <c:v>42608.657376329997</c:v>
                </c:pt>
                <c:pt idx="1611">
                  <c:v>42608.6573878852</c:v>
                </c:pt>
                <c:pt idx="1612">
                  <c:v>42608.657399470503</c:v>
                </c:pt>
                <c:pt idx="1613">
                  <c:v>42608.6574110437</c:v>
                </c:pt>
                <c:pt idx="1614">
                  <c:v>42608.657422607597</c:v>
                </c:pt>
                <c:pt idx="1615">
                  <c:v>42608.657434184199</c:v>
                </c:pt>
                <c:pt idx="1616">
                  <c:v>42608.657445766403</c:v>
                </c:pt>
                <c:pt idx="1617">
                  <c:v>42608.657457349902</c:v>
                </c:pt>
                <c:pt idx="1618">
                  <c:v>42608.657468906502</c:v>
                </c:pt>
                <c:pt idx="1619">
                  <c:v>42608.657480483402</c:v>
                </c:pt>
                <c:pt idx="1620">
                  <c:v>42608.657492062703</c:v>
                </c:pt>
                <c:pt idx="1621">
                  <c:v>42608.657503636299</c:v>
                </c:pt>
                <c:pt idx="1622">
                  <c:v>42608.657515201397</c:v>
                </c:pt>
                <c:pt idx="1623">
                  <c:v>42608.657526782801</c:v>
                </c:pt>
                <c:pt idx="1624">
                  <c:v>42608.657538359097</c:v>
                </c:pt>
                <c:pt idx="1625">
                  <c:v>42608.657549929201</c:v>
                </c:pt>
                <c:pt idx="1626">
                  <c:v>42608.657561499298</c:v>
                </c:pt>
                <c:pt idx="1627">
                  <c:v>42608.657573081</c:v>
                </c:pt>
                <c:pt idx="1628">
                  <c:v>42608.657584651199</c:v>
                </c:pt>
                <c:pt idx="1629">
                  <c:v>42608.657596221303</c:v>
                </c:pt>
                <c:pt idx="1630">
                  <c:v>42608.657607803099</c:v>
                </c:pt>
                <c:pt idx="1631">
                  <c:v>42608.657619373203</c:v>
                </c:pt>
                <c:pt idx="1632">
                  <c:v>42608.6576309433</c:v>
                </c:pt>
                <c:pt idx="1633">
                  <c:v>42608.657642525097</c:v>
                </c:pt>
                <c:pt idx="1634">
                  <c:v>42608.657654095201</c:v>
                </c:pt>
                <c:pt idx="1635">
                  <c:v>42608.657665665298</c:v>
                </c:pt>
                <c:pt idx="1636">
                  <c:v>42608.657677247102</c:v>
                </c:pt>
                <c:pt idx="1637">
                  <c:v>42608.657688817199</c:v>
                </c:pt>
                <c:pt idx="1638">
                  <c:v>42608.657700387303</c:v>
                </c:pt>
                <c:pt idx="1639">
                  <c:v>42608.657711969099</c:v>
                </c:pt>
                <c:pt idx="1640">
                  <c:v>42608.657723539203</c:v>
                </c:pt>
                <c:pt idx="1641">
                  <c:v>42608.657735109402</c:v>
                </c:pt>
                <c:pt idx="1642">
                  <c:v>42608.657746691097</c:v>
                </c:pt>
                <c:pt idx="1643">
                  <c:v>42608.657758261201</c:v>
                </c:pt>
                <c:pt idx="1644">
                  <c:v>42608.657769831399</c:v>
                </c:pt>
                <c:pt idx="1645">
                  <c:v>42608.657781413101</c:v>
                </c:pt>
                <c:pt idx="1646">
                  <c:v>42608.657792983198</c:v>
                </c:pt>
                <c:pt idx="1647">
                  <c:v>42608.657804553397</c:v>
                </c:pt>
                <c:pt idx="1648">
                  <c:v>42608.657816135099</c:v>
                </c:pt>
                <c:pt idx="1649">
                  <c:v>42608.657827705203</c:v>
                </c:pt>
                <c:pt idx="1650">
                  <c:v>42608.657839275402</c:v>
                </c:pt>
                <c:pt idx="1651">
                  <c:v>42608.657850857096</c:v>
                </c:pt>
                <c:pt idx="1652">
                  <c:v>42608.657862427201</c:v>
                </c:pt>
                <c:pt idx="1653">
                  <c:v>42608.657873997399</c:v>
                </c:pt>
                <c:pt idx="1654">
                  <c:v>42608.657885579101</c:v>
                </c:pt>
                <c:pt idx="1655">
                  <c:v>42608.657897149198</c:v>
                </c:pt>
                <c:pt idx="1656">
                  <c:v>42608.657908719397</c:v>
                </c:pt>
                <c:pt idx="1657">
                  <c:v>42608.657920301099</c:v>
                </c:pt>
                <c:pt idx="1658">
                  <c:v>42608.657931871203</c:v>
                </c:pt>
                <c:pt idx="1659">
                  <c:v>42608.657943441402</c:v>
                </c:pt>
                <c:pt idx="1660">
                  <c:v>42608.657955023104</c:v>
                </c:pt>
                <c:pt idx="1661">
                  <c:v>42608.657966593302</c:v>
                </c:pt>
                <c:pt idx="1662">
                  <c:v>42608.657978163399</c:v>
                </c:pt>
                <c:pt idx="1663">
                  <c:v>42608.657989745101</c:v>
                </c:pt>
                <c:pt idx="1664">
                  <c:v>42608.6580013153</c:v>
                </c:pt>
                <c:pt idx="1665">
                  <c:v>42608.658012885397</c:v>
                </c:pt>
                <c:pt idx="1666">
                  <c:v>42608.658024467099</c:v>
                </c:pt>
                <c:pt idx="1667">
                  <c:v>42608.658036037297</c:v>
                </c:pt>
                <c:pt idx="1668">
                  <c:v>42608.658047607401</c:v>
                </c:pt>
                <c:pt idx="1669">
                  <c:v>42608.658059189103</c:v>
                </c:pt>
                <c:pt idx="1670">
                  <c:v>42608.658070759302</c:v>
                </c:pt>
                <c:pt idx="1671">
                  <c:v>42608.658082340997</c:v>
                </c:pt>
                <c:pt idx="1672">
                  <c:v>42608.658093911101</c:v>
                </c:pt>
                <c:pt idx="1673">
                  <c:v>42608.6581054813</c:v>
                </c:pt>
                <c:pt idx="1674">
                  <c:v>42608.658208695699</c:v>
                </c:pt>
                <c:pt idx="1675">
                  <c:v>42608.6583243274</c:v>
                </c:pt>
                <c:pt idx="1676">
                  <c:v>42608.6585389377</c:v>
                </c:pt>
                <c:pt idx="1677">
                  <c:v>42608.658636256798</c:v>
                </c:pt>
                <c:pt idx="1678">
                  <c:v>42608.658825452301</c:v>
                </c:pt>
                <c:pt idx="1679">
                  <c:v>42608.659005027301</c:v>
                </c:pt>
                <c:pt idx="1680">
                  <c:v>42608.659058792997</c:v>
                </c:pt>
                <c:pt idx="1681">
                  <c:v>42608.659211862301</c:v>
                </c:pt>
                <c:pt idx="1682">
                  <c:v>42608.659401846897</c:v>
                </c:pt>
                <c:pt idx="1683">
                  <c:v>42608.659600546802</c:v>
                </c:pt>
                <c:pt idx="1684">
                  <c:v>42608.659610109302</c:v>
                </c:pt>
                <c:pt idx="1685">
                  <c:v>42608.659629855203</c:v>
                </c:pt>
                <c:pt idx="1686">
                  <c:v>42608.659684421596</c:v>
                </c:pt>
                <c:pt idx="1687">
                  <c:v>42608.6596911409</c:v>
                </c:pt>
                <c:pt idx="1688">
                  <c:v>42608.659702711098</c:v>
                </c:pt>
                <c:pt idx="1689">
                  <c:v>42608.659714281202</c:v>
                </c:pt>
                <c:pt idx="1690">
                  <c:v>42608.659725851299</c:v>
                </c:pt>
                <c:pt idx="1691">
                  <c:v>42608.659737433103</c:v>
                </c:pt>
                <c:pt idx="1692">
                  <c:v>42608.6597490032</c:v>
                </c:pt>
                <c:pt idx="1693">
                  <c:v>42608.659760573297</c:v>
                </c:pt>
                <c:pt idx="1694">
                  <c:v>42608.659772155501</c:v>
                </c:pt>
                <c:pt idx="1695">
                  <c:v>42608.659783725598</c:v>
                </c:pt>
                <c:pt idx="1696">
                  <c:v>42608.659795295302</c:v>
                </c:pt>
                <c:pt idx="1697">
                  <c:v>42608.659806877098</c:v>
                </c:pt>
                <c:pt idx="1698">
                  <c:v>42608.659821522502</c:v>
                </c:pt>
                <c:pt idx="1699">
                  <c:v>42608.659833789003</c:v>
                </c:pt>
                <c:pt idx="1700">
                  <c:v>42608.659841599103</c:v>
                </c:pt>
                <c:pt idx="1701">
                  <c:v>42608.6598541208</c:v>
                </c:pt>
                <c:pt idx="1702">
                  <c:v>42608.659867130002</c:v>
                </c:pt>
                <c:pt idx="1703">
                  <c:v>42608.659878282298</c:v>
                </c:pt>
                <c:pt idx="1704">
                  <c:v>42608.659887891197</c:v>
                </c:pt>
                <c:pt idx="1705">
                  <c:v>42608.659899461301</c:v>
                </c:pt>
                <c:pt idx="1706">
                  <c:v>42608.659911043098</c:v>
                </c:pt>
                <c:pt idx="1707">
                  <c:v>42608.659922613202</c:v>
                </c:pt>
                <c:pt idx="1708">
                  <c:v>42608.659934183401</c:v>
                </c:pt>
                <c:pt idx="1709">
                  <c:v>42608.659945765103</c:v>
                </c:pt>
                <c:pt idx="1710">
                  <c:v>42608.659958251999</c:v>
                </c:pt>
                <c:pt idx="1711">
                  <c:v>42608.659968905798</c:v>
                </c:pt>
                <c:pt idx="1712">
                  <c:v>42608.6599804871</c:v>
                </c:pt>
                <c:pt idx="1713">
                  <c:v>42608.659992057197</c:v>
                </c:pt>
                <c:pt idx="1714">
                  <c:v>42608.6600071785</c:v>
                </c:pt>
                <c:pt idx="1715">
                  <c:v>42608.660015789399</c:v>
                </c:pt>
                <c:pt idx="1716">
                  <c:v>42608.660027962898</c:v>
                </c:pt>
                <c:pt idx="1717">
                  <c:v>42608.660038349401</c:v>
                </c:pt>
                <c:pt idx="1718">
                  <c:v>42608.660049931103</c:v>
                </c:pt>
                <c:pt idx="1719">
                  <c:v>42608.660061501199</c:v>
                </c:pt>
                <c:pt idx="1720">
                  <c:v>42608.660074661297</c:v>
                </c:pt>
                <c:pt idx="1721">
                  <c:v>42608.6600846531</c:v>
                </c:pt>
                <c:pt idx="1722">
                  <c:v>42608.660096234002</c:v>
                </c:pt>
                <c:pt idx="1723">
                  <c:v>42608.660107800002</c:v>
                </c:pt>
                <c:pt idx="1724">
                  <c:v>42608.660119371401</c:v>
                </c:pt>
                <c:pt idx="1725">
                  <c:v>42608.660130949203</c:v>
                </c:pt>
                <c:pt idx="1726">
                  <c:v>42608.660142524102</c:v>
                </c:pt>
                <c:pt idx="1727">
                  <c:v>42608.660154091202</c:v>
                </c:pt>
                <c:pt idx="1728">
                  <c:v>42608.660165665598</c:v>
                </c:pt>
                <c:pt idx="1729">
                  <c:v>42608.6601772535</c:v>
                </c:pt>
                <c:pt idx="1730">
                  <c:v>42608.660188820897</c:v>
                </c:pt>
                <c:pt idx="1731">
                  <c:v>42608.660200392202</c:v>
                </c:pt>
                <c:pt idx="1732">
                  <c:v>42608.6602119608</c:v>
                </c:pt>
                <c:pt idx="1733">
                  <c:v>42608.660223546802</c:v>
                </c:pt>
                <c:pt idx="1734">
                  <c:v>42608.660235117299</c:v>
                </c:pt>
                <c:pt idx="1735">
                  <c:v>42608.660246692503</c:v>
                </c:pt>
                <c:pt idx="1736">
                  <c:v>42608.6602582587</c:v>
                </c:pt>
                <c:pt idx="1737">
                  <c:v>42608.660269830398</c:v>
                </c:pt>
                <c:pt idx="1738">
                  <c:v>42608.660281405799</c:v>
                </c:pt>
                <c:pt idx="1739">
                  <c:v>42608.660292995999</c:v>
                </c:pt>
                <c:pt idx="1740">
                  <c:v>42608.660304559897</c:v>
                </c:pt>
                <c:pt idx="1741">
                  <c:v>42608.660316128502</c:v>
                </c:pt>
                <c:pt idx="1742">
                  <c:v>42608.660327709702</c:v>
                </c:pt>
                <c:pt idx="1743">
                  <c:v>42608.660339288501</c:v>
                </c:pt>
                <c:pt idx="1744">
                  <c:v>42608.660350850303</c:v>
                </c:pt>
                <c:pt idx="1745">
                  <c:v>42608.660362427298</c:v>
                </c:pt>
                <c:pt idx="1746">
                  <c:v>42608.660373999897</c:v>
                </c:pt>
                <c:pt idx="1747">
                  <c:v>42608.6603855797</c:v>
                </c:pt>
                <c:pt idx="1748">
                  <c:v>42608.660397151798</c:v>
                </c:pt>
                <c:pt idx="1749">
                  <c:v>42608.660408719297</c:v>
                </c:pt>
                <c:pt idx="1750">
                  <c:v>42608.660420297798</c:v>
                </c:pt>
                <c:pt idx="1751">
                  <c:v>42608.660431874203</c:v>
                </c:pt>
                <c:pt idx="1752">
                  <c:v>42608.660443449699</c:v>
                </c:pt>
                <c:pt idx="1753">
                  <c:v>42608.660455022196</c:v>
                </c:pt>
                <c:pt idx="1754">
                  <c:v>42608.660466592897</c:v>
                </c:pt>
                <c:pt idx="1755">
                  <c:v>42608.660478165599</c:v>
                </c:pt>
                <c:pt idx="1756">
                  <c:v>42608.660489737398</c:v>
                </c:pt>
                <c:pt idx="1757">
                  <c:v>42608.660501313701</c:v>
                </c:pt>
                <c:pt idx="1758">
                  <c:v>42608.6605128952</c:v>
                </c:pt>
                <c:pt idx="1759">
                  <c:v>42608.660524467501</c:v>
                </c:pt>
                <c:pt idx="1760">
                  <c:v>42608.660536037198</c:v>
                </c:pt>
                <c:pt idx="1761">
                  <c:v>42608.660547608997</c:v>
                </c:pt>
                <c:pt idx="1762">
                  <c:v>42608.660559184798</c:v>
                </c:pt>
                <c:pt idx="1763">
                  <c:v>42608.660570762899</c:v>
                </c:pt>
                <c:pt idx="1764">
                  <c:v>42608.660582349803</c:v>
                </c:pt>
                <c:pt idx="1765">
                  <c:v>42608.6605939074</c:v>
                </c:pt>
                <c:pt idx="1766">
                  <c:v>42608.660605488098</c:v>
                </c:pt>
                <c:pt idx="1767">
                  <c:v>42608.660617065099</c:v>
                </c:pt>
                <c:pt idx="1768">
                  <c:v>42608.660628631398</c:v>
                </c:pt>
                <c:pt idx="1769">
                  <c:v>42608.660640204798</c:v>
                </c:pt>
                <c:pt idx="1770">
                  <c:v>42608.6606517748</c:v>
                </c:pt>
                <c:pt idx="1771">
                  <c:v>42608.660663356197</c:v>
                </c:pt>
                <c:pt idx="1772">
                  <c:v>42608.660674932602</c:v>
                </c:pt>
                <c:pt idx="1773">
                  <c:v>42608.660686502997</c:v>
                </c:pt>
                <c:pt idx="1774">
                  <c:v>42608.660698076601</c:v>
                </c:pt>
                <c:pt idx="1775">
                  <c:v>42608.660709645701</c:v>
                </c:pt>
                <c:pt idx="1776">
                  <c:v>42608.660721228604</c:v>
                </c:pt>
                <c:pt idx="1777">
                  <c:v>42608.660732803903</c:v>
                </c:pt>
                <c:pt idx="1778">
                  <c:v>42608.6607443752</c:v>
                </c:pt>
                <c:pt idx="1779">
                  <c:v>42608.660755940902</c:v>
                </c:pt>
                <c:pt idx="1780">
                  <c:v>42608.660767524401</c:v>
                </c:pt>
                <c:pt idx="1781">
                  <c:v>42608.6607790899</c:v>
                </c:pt>
                <c:pt idx="1782">
                  <c:v>42608.660790669797</c:v>
                </c:pt>
                <c:pt idx="1783">
                  <c:v>42608.660802247097</c:v>
                </c:pt>
                <c:pt idx="1784">
                  <c:v>42608.660813817798</c:v>
                </c:pt>
                <c:pt idx="1785">
                  <c:v>42608.660825389801</c:v>
                </c:pt>
                <c:pt idx="1786">
                  <c:v>42608.660836965901</c:v>
                </c:pt>
                <c:pt idx="1787">
                  <c:v>42608.660848540298</c:v>
                </c:pt>
                <c:pt idx="1788">
                  <c:v>42608.660860116499</c:v>
                </c:pt>
                <c:pt idx="1789">
                  <c:v>42608.6608716841</c:v>
                </c:pt>
                <c:pt idx="1790">
                  <c:v>42608.660883266202</c:v>
                </c:pt>
                <c:pt idx="1791">
                  <c:v>42608.660894836801</c:v>
                </c:pt>
                <c:pt idx="1792">
                  <c:v>42608.6609064117</c:v>
                </c:pt>
                <c:pt idx="1793">
                  <c:v>42608.660917987203</c:v>
                </c:pt>
                <c:pt idx="1794">
                  <c:v>42608.660929553203</c:v>
                </c:pt>
                <c:pt idx="1795">
                  <c:v>42608.6609411424</c:v>
                </c:pt>
                <c:pt idx="1796">
                  <c:v>42608.660952720602</c:v>
                </c:pt>
                <c:pt idx="1797">
                  <c:v>42608.660964294002</c:v>
                </c:pt>
                <c:pt idx="1798">
                  <c:v>42608.660975859399</c:v>
                </c:pt>
                <c:pt idx="1799">
                  <c:v>42608.660987424999</c:v>
                </c:pt>
                <c:pt idx="1800">
                  <c:v>42608.660999016203</c:v>
                </c:pt>
                <c:pt idx="1801">
                  <c:v>42608.661010572599</c:v>
                </c:pt>
                <c:pt idx="1802">
                  <c:v>42608.661022146604</c:v>
                </c:pt>
                <c:pt idx="1803">
                  <c:v>42608.661033720004</c:v>
                </c:pt>
                <c:pt idx="1804">
                  <c:v>42608.661045312299</c:v>
                </c:pt>
                <c:pt idx="1805">
                  <c:v>42608.661056868797</c:v>
                </c:pt>
                <c:pt idx="1806">
                  <c:v>42608.661068443398</c:v>
                </c:pt>
                <c:pt idx="1807">
                  <c:v>42608.661080015401</c:v>
                </c:pt>
                <c:pt idx="1808">
                  <c:v>42608.6610915973</c:v>
                </c:pt>
                <c:pt idx="1809">
                  <c:v>42608.6611031715</c:v>
                </c:pt>
                <c:pt idx="1810">
                  <c:v>42608.661114741197</c:v>
                </c:pt>
                <c:pt idx="1811">
                  <c:v>42608.661126312603</c:v>
                </c:pt>
                <c:pt idx="1812">
                  <c:v>42608.661137887502</c:v>
                </c:pt>
                <c:pt idx="1813">
                  <c:v>42608.661149466498</c:v>
                </c:pt>
                <c:pt idx="1814">
                  <c:v>42608.661161055898</c:v>
                </c:pt>
                <c:pt idx="1815">
                  <c:v>42608.661172616899</c:v>
                </c:pt>
                <c:pt idx="1816">
                  <c:v>42608.661184192002</c:v>
                </c:pt>
                <c:pt idx="1817">
                  <c:v>42608.661195755703</c:v>
                </c:pt>
                <c:pt idx="1818">
                  <c:v>42608.661207339203</c:v>
                </c:pt>
                <c:pt idx="1819">
                  <c:v>42608.661218914</c:v>
                </c:pt>
                <c:pt idx="1820">
                  <c:v>42608.661230486498</c:v>
                </c:pt>
                <c:pt idx="1821">
                  <c:v>42608.661242060902</c:v>
                </c:pt>
                <c:pt idx="1822">
                  <c:v>42608.6612536455</c:v>
                </c:pt>
                <c:pt idx="1823">
                  <c:v>42608.661265203802</c:v>
                </c:pt>
                <c:pt idx="1824">
                  <c:v>42608.6612767802</c:v>
                </c:pt>
                <c:pt idx="1825">
                  <c:v>42608.6612883501</c:v>
                </c:pt>
                <c:pt idx="1826">
                  <c:v>42608.661299935302</c:v>
                </c:pt>
                <c:pt idx="1827">
                  <c:v>42608.661311505297</c:v>
                </c:pt>
                <c:pt idx="1828">
                  <c:v>42608.661323078399</c:v>
                </c:pt>
                <c:pt idx="1829">
                  <c:v>42608.661334649398</c:v>
                </c:pt>
                <c:pt idx="1830">
                  <c:v>42608.661346220499</c:v>
                </c:pt>
                <c:pt idx="1831">
                  <c:v>42608.661357793499</c:v>
                </c:pt>
                <c:pt idx="1832">
                  <c:v>42608.661369374597</c:v>
                </c:pt>
                <c:pt idx="1833">
                  <c:v>42608.661380948302</c:v>
                </c:pt>
                <c:pt idx="1834">
                  <c:v>42608.661392520502</c:v>
                </c:pt>
                <c:pt idx="1835">
                  <c:v>42608.6614040903</c:v>
                </c:pt>
                <c:pt idx="1836">
                  <c:v>42608.661415668401</c:v>
                </c:pt>
                <c:pt idx="1837">
                  <c:v>42608.661427246698</c:v>
                </c:pt>
                <c:pt idx="1838">
                  <c:v>42608.661438818403</c:v>
                </c:pt>
                <c:pt idx="1839">
                  <c:v>42608.661450400999</c:v>
                </c:pt>
                <c:pt idx="1840">
                  <c:v>42608.661461960299</c:v>
                </c:pt>
                <c:pt idx="1841">
                  <c:v>42608.661473535103</c:v>
                </c:pt>
                <c:pt idx="1842">
                  <c:v>42608.661485127901</c:v>
                </c:pt>
                <c:pt idx="1843">
                  <c:v>42608.6614966821</c:v>
                </c:pt>
                <c:pt idx="1844">
                  <c:v>42608.661508259604</c:v>
                </c:pt>
                <c:pt idx="1845">
                  <c:v>42608.661519839297</c:v>
                </c:pt>
                <c:pt idx="1846">
                  <c:v>42608.661531404803</c:v>
                </c:pt>
                <c:pt idx="1847">
                  <c:v>42608.661542982401</c:v>
                </c:pt>
                <c:pt idx="1848">
                  <c:v>42608.661554555802</c:v>
                </c:pt>
                <c:pt idx="1849">
                  <c:v>42608.661566137504</c:v>
                </c:pt>
                <c:pt idx="1850">
                  <c:v>42608.661577707702</c:v>
                </c:pt>
                <c:pt idx="1851">
                  <c:v>42608.661589291703</c:v>
                </c:pt>
                <c:pt idx="1852">
                  <c:v>42608.6616008489</c:v>
                </c:pt>
                <c:pt idx="1853">
                  <c:v>42608.661612422999</c:v>
                </c:pt>
                <c:pt idx="1854">
                  <c:v>42608.661624018503</c:v>
                </c:pt>
                <c:pt idx="1855">
                  <c:v>42608.661635572302</c:v>
                </c:pt>
                <c:pt idx="1856">
                  <c:v>42608.661647148198</c:v>
                </c:pt>
                <c:pt idx="1857">
                  <c:v>42608.661658727498</c:v>
                </c:pt>
                <c:pt idx="1858">
                  <c:v>42608.661670301502</c:v>
                </c:pt>
                <c:pt idx="1859">
                  <c:v>42608.661681882899</c:v>
                </c:pt>
                <c:pt idx="1860">
                  <c:v>42608.661693441303</c:v>
                </c:pt>
                <c:pt idx="1861">
                  <c:v>42608.6617050192</c:v>
                </c:pt>
                <c:pt idx="1862">
                  <c:v>42608.6617166098</c:v>
                </c:pt>
                <c:pt idx="1863">
                  <c:v>42608.6617281656</c:v>
                </c:pt>
                <c:pt idx="1864">
                  <c:v>42608.661739745199</c:v>
                </c:pt>
                <c:pt idx="1865">
                  <c:v>42608.661751322303</c:v>
                </c:pt>
                <c:pt idx="1866">
                  <c:v>42608.661762894502</c:v>
                </c:pt>
                <c:pt idx="1867">
                  <c:v>42608.661774469903</c:v>
                </c:pt>
                <c:pt idx="1868">
                  <c:v>42608.661786048302</c:v>
                </c:pt>
                <c:pt idx="1869">
                  <c:v>42608.661797618603</c:v>
                </c:pt>
                <c:pt idx="1870">
                  <c:v>42608.6618091852</c:v>
                </c:pt>
                <c:pt idx="1871">
                  <c:v>42608.661820756599</c:v>
                </c:pt>
                <c:pt idx="1872">
                  <c:v>42608.661832330297</c:v>
                </c:pt>
                <c:pt idx="1873">
                  <c:v>42608.661843907998</c:v>
                </c:pt>
                <c:pt idx="1874">
                  <c:v>42608.661855480299</c:v>
                </c:pt>
                <c:pt idx="1875">
                  <c:v>42608.661867062503</c:v>
                </c:pt>
                <c:pt idx="1876">
                  <c:v>42608.661878635197</c:v>
                </c:pt>
                <c:pt idx="1877">
                  <c:v>42608.661890206502</c:v>
                </c:pt>
                <c:pt idx="1878">
                  <c:v>42608.661901788902</c:v>
                </c:pt>
                <c:pt idx="1879">
                  <c:v>42608.661913352502</c:v>
                </c:pt>
                <c:pt idx="1880">
                  <c:v>42608.661924932101</c:v>
                </c:pt>
                <c:pt idx="1881">
                  <c:v>42608.661936499899</c:v>
                </c:pt>
                <c:pt idx="1882">
                  <c:v>42608.661948077701</c:v>
                </c:pt>
                <c:pt idx="1883">
                  <c:v>42608.661959644996</c:v>
                </c:pt>
                <c:pt idx="1884">
                  <c:v>42608.661971222602</c:v>
                </c:pt>
                <c:pt idx="1885">
                  <c:v>42608.661982804202</c:v>
                </c:pt>
                <c:pt idx="1886">
                  <c:v>42608.661994376198</c:v>
                </c:pt>
                <c:pt idx="1887">
                  <c:v>42608.662005947503</c:v>
                </c:pt>
                <c:pt idx="1888">
                  <c:v>42608.662017521798</c:v>
                </c:pt>
                <c:pt idx="1889">
                  <c:v>42608.662029107203</c:v>
                </c:pt>
                <c:pt idx="1890">
                  <c:v>42608.662040665302</c:v>
                </c:pt>
                <c:pt idx="1891">
                  <c:v>42608.662052243002</c:v>
                </c:pt>
                <c:pt idx="1892">
                  <c:v>42608.662063828699</c:v>
                </c:pt>
                <c:pt idx="1893">
                  <c:v>42608.662075399101</c:v>
                </c:pt>
                <c:pt idx="1894">
                  <c:v>42608.662086966302</c:v>
                </c:pt>
                <c:pt idx="1895">
                  <c:v>42608.662098546403</c:v>
                </c:pt>
                <c:pt idx="1896">
                  <c:v>42608.662110112004</c:v>
                </c:pt>
                <c:pt idx="1897">
                  <c:v>42608.662121685898</c:v>
                </c:pt>
                <c:pt idx="1898">
                  <c:v>42608.662133262398</c:v>
                </c:pt>
                <c:pt idx="1899">
                  <c:v>42608.662144833703</c:v>
                </c:pt>
                <c:pt idx="1900">
                  <c:v>42608.6621564163</c:v>
                </c:pt>
                <c:pt idx="1901">
                  <c:v>42608.6621679893</c:v>
                </c:pt>
                <c:pt idx="1902">
                  <c:v>42608.662179569903</c:v>
                </c:pt>
                <c:pt idx="1903">
                  <c:v>42608.662191137897</c:v>
                </c:pt>
                <c:pt idx="1904">
                  <c:v>42608.662202711203</c:v>
                </c:pt>
                <c:pt idx="1905">
                  <c:v>42608.662214281401</c:v>
                </c:pt>
                <c:pt idx="1906">
                  <c:v>42608.662225852502</c:v>
                </c:pt>
                <c:pt idx="1907">
                  <c:v>42608.662237434401</c:v>
                </c:pt>
                <c:pt idx="1908">
                  <c:v>42608.662249008601</c:v>
                </c:pt>
                <c:pt idx="1909">
                  <c:v>42608.662260594101</c:v>
                </c:pt>
                <c:pt idx="1910">
                  <c:v>42608.662272159097</c:v>
                </c:pt>
                <c:pt idx="1911">
                  <c:v>42608.6622837428</c:v>
                </c:pt>
                <c:pt idx="1912">
                  <c:v>42608.662295299</c:v>
                </c:pt>
                <c:pt idx="1913">
                  <c:v>42608.6623068724</c:v>
                </c:pt>
                <c:pt idx="1914">
                  <c:v>42608.662318449104</c:v>
                </c:pt>
                <c:pt idx="1915">
                  <c:v>42608.6623300266</c:v>
                </c:pt>
                <c:pt idx="1916">
                  <c:v>42608.662341610099</c:v>
                </c:pt>
                <c:pt idx="1917">
                  <c:v>42608.662353167201</c:v>
                </c:pt>
                <c:pt idx="1918">
                  <c:v>42608.662364740398</c:v>
                </c:pt>
                <c:pt idx="1919">
                  <c:v>42608.662376324901</c:v>
                </c:pt>
                <c:pt idx="1920">
                  <c:v>42608.662387898803</c:v>
                </c:pt>
                <c:pt idx="1921">
                  <c:v>42608.6623994646</c:v>
                </c:pt>
                <c:pt idx="1922">
                  <c:v>42608.662411039499</c:v>
                </c:pt>
                <c:pt idx="1923">
                  <c:v>42608.662422617897</c:v>
                </c:pt>
                <c:pt idx="1924">
                  <c:v>42608.662434187099</c:v>
                </c:pt>
                <c:pt idx="1925">
                  <c:v>42608.662445759299</c:v>
                </c:pt>
                <c:pt idx="1926">
                  <c:v>42608.662457334598</c:v>
                </c:pt>
                <c:pt idx="1927">
                  <c:v>42608.662468911702</c:v>
                </c:pt>
                <c:pt idx="1928">
                  <c:v>42608.662480491803</c:v>
                </c:pt>
                <c:pt idx="1929">
                  <c:v>42608.662492057403</c:v>
                </c:pt>
                <c:pt idx="1930">
                  <c:v>42608.662503640102</c:v>
                </c:pt>
                <c:pt idx="1931">
                  <c:v>42608.662515208402</c:v>
                </c:pt>
                <c:pt idx="1932">
                  <c:v>42608.662526797503</c:v>
                </c:pt>
                <c:pt idx="1933">
                  <c:v>42608.662538356497</c:v>
                </c:pt>
                <c:pt idx="1934">
                  <c:v>42608.662549928602</c:v>
                </c:pt>
                <c:pt idx="1935">
                  <c:v>42608.662561511803</c:v>
                </c:pt>
                <c:pt idx="1936">
                  <c:v>42608.662573083297</c:v>
                </c:pt>
                <c:pt idx="1937">
                  <c:v>42608.662584655598</c:v>
                </c:pt>
                <c:pt idx="1938">
                  <c:v>42608.6625962334</c:v>
                </c:pt>
                <c:pt idx="1939">
                  <c:v>42608.662607807899</c:v>
                </c:pt>
                <c:pt idx="1940">
                  <c:v>42608.662619385701</c:v>
                </c:pt>
                <c:pt idx="1941">
                  <c:v>42608.662630950203</c:v>
                </c:pt>
                <c:pt idx="1942">
                  <c:v>42608.6626425426</c:v>
                </c:pt>
                <c:pt idx="1943">
                  <c:v>42608.662654105603</c:v>
                </c:pt>
                <c:pt idx="1944">
                  <c:v>42608.662665672302</c:v>
                </c:pt>
                <c:pt idx="1945">
                  <c:v>42608.662677250999</c:v>
                </c:pt>
                <c:pt idx="1946">
                  <c:v>42608.662688827499</c:v>
                </c:pt>
                <c:pt idx="1947">
                  <c:v>42608.662700399997</c:v>
                </c:pt>
                <c:pt idx="1948">
                  <c:v>42608.662711965299</c:v>
                </c:pt>
                <c:pt idx="1949">
                  <c:v>42608.662723549802</c:v>
                </c:pt>
                <c:pt idx="1950">
                  <c:v>42608.662735130398</c:v>
                </c:pt>
                <c:pt idx="1951">
                  <c:v>42608.662746697497</c:v>
                </c:pt>
                <c:pt idx="1952">
                  <c:v>42608.662758271399</c:v>
                </c:pt>
                <c:pt idx="1953">
                  <c:v>42608.662769836701</c:v>
                </c:pt>
                <c:pt idx="1954">
                  <c:v>42608.662781429601</c:v>
                </c:pt>
                <c:pt idx="1955">
                  <c:v>42608.6627929971</c:v>
                </c:pt>
                <c:pt idx="1956">
                  <c:v>42608.662804567102</c:v>
                </c:pt>
                <c:pt idx="1957">
                  <c:v>42608.662816141703</c:v>
                </c:pt>
                <c:pt idx="1958">
                  <c:v>42608.662827726897</c:v>
                </c:pt>
                <c:pt idx="1959">
                  <c:v>42608.662839288903</c:v>
                </c:pt>
                <c:pt idx="1960">
                  <c:v>42608.662850855399</c:v>
                </c:pt>
                <c:pt idx="1961">
                  <c:v>42608.662862433099</c:v>
                </c:pt>
                <c:pt idx="1962">
                  <c:v>42608.662874009002</c:v>
                </c:pt>
                <c:pt idx="1963">
                  <c:v>42608.662885580503</c:v>
                </c:pt>
                <c:pt idx="1964">
                  <c:v>42608.662897160197</c:v>
                </c:pt>
                <c:pt idx="1965">
                  <c:v>42608.662908729399</c:v>
                </c:pt>
                <c:pt idx="1966">
                  <c:v>42608.662920309798</c:v>
                </c:pt>
                <c:pt idx="1967">
                  <c:v>42608.6629318739</c:v>
                </c:pt>
                <c:pt idx="1968">
                  <c:v>42608.662943453899</c:v>
                </c:pt>
                <c:pt idx="1969">
                  <c:v>42608.662955024098</c:v>
                </c:pt>
                <c:pt idx="1970">
                  <c:v>42608.662966605902</c:v>
                </c:pt>
                <c:pt idx="1971">
                  <c:v>42608.6629781761</c:v>
                </c:pt>
                <c:pt idx="1972">
                  <c:v>42608.662989746299</c:v>
                </c:pt>
                <c:pt idx="1973">
                  <c:v>42608.663001328103</c:v>
                </c:pt>
                <c:pt idx="1974">
                  <c:v>42608.663012898302</c:v>
                </c:pt>
                <c:pt idx="1975">
                  <c:v>42608.6630244685</c:v>
                </c:pt>
                <c:pt idx="1976">
                  <c:v>42608.663036050297</c:v>
                </c:pt>
                <c:pt idx="1977">
                  <c:v>42608.663047620597</c:v>
                </c:pt>
                <c:pt idx="1978">
                  <c:v>42608.663059190803</c:v>
                </c:pt>
                <c:pt idx="1979">
                  <c:v>42608.6630707726</c:v>
                </c:pt>
                <c:pt idx="1980">
                  <c:v>42608.663082342799</c:v>
                </c:pt>
                <c:pt idx="1981">
                  <c:v>42608.663093912997</c:v>
                </c:pt>
                <c:pt idx="1982">
                  <c:v>42608.663105494801</c:v>
                </c:pt>
                <c:pt idx="1983">
                  <c:v>42608.663117065</c:v>
                </c:pt>
                <c:pt idx="1984">
                  <c:v>42608.663128635199</c:v>
                </c:pt>
                <c:pt idx="1985">
                  <c:v>42608.663140217097</c:v>
                </c:pt>
                <c:pt idx="1986">
                  <c:v>42608.663151787303</c:v>
                </c:pt>
                <c:pt idx="1987">
                  <c:v>42608.663163357502</c:v>
                </c:pt>
                <c:pt idx="1988">
                  <c:v>42608.663174939298</c:v>
                </c:pt>
                <c:pt idx="1989">
                  <c:v>42608.663186509497</c:v>
                </c:pt>
                <c:pt idx="1990">
                  <c:v>42608.663198079703</c:v>
                </c:pt>
                <c:pt idx="1991">
                  <c:v>42608.663209661601</c:v>
                </c:pt>
                <c:pt idx="1992">
                  <c:v>42608.6632212318</c:v>
                </c:pt>
                <c:pt idx="1993">
                  <c:v>42608.663232801999</c:v>
                </c:pt>
                <c:pt idx="1994">
                  <c:v>42608.663244383803</c:v>
                </c:pt>
                <c:pt idx="1995">
                  <c:v>42608.663255954001</c:v>
                </c:pt>
                <c:pt idx="1996">
                  <c:v>42608.6632675242</c:v>
                </c:pt>
                <c:pt idx="1997">
                  <c:v>42608.663279105996</c:v>
                </c:pt>
                <c:pt idx="1998">
                  <c:v>42608.663290676202</c:v>
                </c:pt>
                <c:pt idx="1999">
                  <c:v>42608.663302258101</c:v>
                </c:pt>
                <c:pt idx="2000">
                  <c:v>42608.6633138283</c:v>
                </c:pt>
                <c:pt idx="2001">
                  <c:v>42608.663325398498</c:v>
                </c:pt>
                <c:pt idx="2002">
                  <c:v>42608.663336980302</c:v>
                </c:pt>
                <c:pt idx="2003">
                  <c:v>42608.663348550501</c:v>
                </c:pt>
                <c:pt idx="2004">
                  <c:v>42608.6633601207</c:v>
                </c:pt>
                <c:pt idx="2005">
                  <c:v>42608.663371702503</c:v>
                </c:pt>
                <c:pt idx="2006">
                  <c:v>42608.663383272702</c:v>
                </c:pt>
                <c:pt idx="2007">
                  <c:v>42608.663394842901</c:v>
                </c:pt>
                <c:pt idx="2008">
                  <c:v>42608.663406424799</c:v>
                </c:pt>
                <c:pt idx="2009">
                  <c:v>42608.663417994998</c:v>
                </c:pt>
                <c:pt idx="2010">
                  <c:v>42608.663429565197</c:v>
                </c:pt>
                <c:pt idx="2011">
                  <c:v>42608.663441147</c:v>
                </c:pt>
                <c:pt idx="2012">
                  <c:v>42608.663452717199</c:v>
                </c:pt>
                <c:pt idx="2013">
                  <c:v>42608.6634642875</c:v>
                </c:pt>
                <c:pt idx="2014">
                  <c:v>42608.663475869202</c:v>
                </c:pt>
                <c:pt idx="2015">
                  <c:v>42608.663487439502</c:v>
                </c:pt>
                <c:pt idx="2016">
                  <c:v>42608.663499009701</c:v>
                </c:pt>
                <c:pt idx="2017">
                  <c:v>42608.663510591497</c:v>
                </c:pt>
                <c:pt idx="2018">
                  <c:v>42608.663522161703</c:v>
                </c:pt>
                <c:pt idx="2019">
                  <c:v>42608.663673061797</c:v>
                </c:pt>
                <c:pt idx="2020">
                  <c:v>42608.663726781502</c:v>
                </c:pt>
                <c:pt idx="2021">
                  <c:v>42608.663955319302</c:v>
                </c:pt>
                <c:pt idx="2022">
                  <c:v>42608.664155227503</c:v>
                </c:pt>
                <c:pt idx="2023">
                  <c:v>42608.664303586098</c:v>
                </c:pt>
                <c:pt idx="2024">
                  <c:v>42608.664389765101</c:v>
                </c:pt>
                <c:pt idx="2025">
                  <c:v>42608.664492724798</c:v>
                </c:pt>
                <c:pt idx="2026">
                  <c:v>42608.664577070202</c:v>
                </c:pt>
                <c:pt idx="2027">
                  <c:v>42608.6647465848</c:v>
                </c:pt>
                <c:pt idx="2028">
                  <c:v>42608.664908103601</c:v>
                </c:pt>
                <c:pt idx="2029">
                  <c:v>42608.665077043799</c:v>
                </c:pt>
                <c:pt idx="2030">
                  <c:v>42608.665086188499</c:v>
                </c:pt>
                <c:pt idx="2031">
                  <c:v>42608.665096250101</c:v>
                </c:pt>
                <c:pt idx="2032">
                  <c:v>42608.665107820299</c:v>
                </c:pt>
                <c:pt idx="2033">
                  <c:v>42608.6651247056</c:v>
                </c:pt>
                <c:pt idx="2034">
                  <c:v>42608.665142554099</c:v>
                </c:pt>
                <c:pt idx="2035">
                  <c:v>42608.6651816515</c:v>
                </c:pt>
                <c:pt idx="2036">
                  <c:v>42608.665232388601</c:v>
                </c:pt>
                <c:pt idx="2037">
                  <c:v>42608.6652397578</c:v>
                </c:pt>
                <c:pt idx="2038">
                  <c:v>42608.665248159901</c:v>
                </c:pt>
                <c:pt idx="2039">
                  <c:v>42608.665258279398</c:v>
                </c:pt>
                <c:pt idx="2040">
                  <c:v>42608.665269861303</c:v>
                </c:pt>
                <c:pt idx="2041">
                  <c:v>42608.665281431502</c:v>
                </c:pt>
                <c:pt idx="2042">
                  <c:v>42608.665293001701</c:v>
                </c:pt>
                <c:pt idx="2043">
                  <c:v>42608.665304583497</c:v>
                </c:pt>
                <c:pt idx="2044">
                  <c:v>42608.665316153703</c:v>
                </c:pt>
                <c:pt idx="2045">
                  <c:v>42608.665327723902</c:v>
                </c:pt>
                <c:pt idx="2046">
                  <c:v>42608.665339305699</c:v>
                </c:pt>
                <c:pt idx="2047">
                  <c:v>42608.665350875999</c:v>
                </c:pt>
                <c:pt idx="2048">
                  <c:v>42608.6653624479</c:v>
                </c:pt>
                <c:pt idx="2049">
                  <c:v>42608.665374061296</c:v>
                </c:pt>
                <c:pt idx="2050">
                  <c:v>42608.665385663197</c:v>
                </c:pt>
                <c:pt idx="2051">
                  <c:v>42608.665397265002</c:v>
                </c:pt>
                <c:pt idx="2052">
                  <c:v>42608.6654088785</c:v>
                </c:pt>
                <c:pt idx="2053">
                  <c:v>42608.665420480298</c:v>
                </c:pt>
                <c:pt idx="2054">
                  <c:v>42608.665438331001</c:v>
                </c:pt>
                <c:pt idx="2055">
                  <c:v>42608.665446488398</c:v>
                </c:pt>
                <c:pt idx="2056">
                  <c:v>42608.665455506904</c:v>
                </c:pt>
                <c:pt idx="2057">
                  <c:v>42608.665466899198</c:v>
                </c:pt>
                <c:pt idx="2058">
                  <c:v>42608.665478512703</c:v>
                </c:pt>
                <c:pt idx="2059">
                  <c:v>42608.665490114501</c:v>
                </c:pt>
                <c:pt idx="2060">
                  <c:v>42608.665501727999</c:v>
                </c:pt>
                <c:pt idx="2061">
                  <c:v>42608.665513329797</c:v>
                </c:pt>
                <c:pt idx="2062">
                  <c:v>42608.665525559998</c:v>
                </c:pt>
                <c:pt idx="2063">
                  <c:v>42608.665601478097</c:v>
                </c:pt>
                <c:pt idx="2064">
                  <c:v>42608.665715937103</c:v>
                </c:pt>
                <c:pt idx="2065">
                  <c:v>42608.665901927001</c:v>
                </c:pt>
                <c:pt idx="2066">
                  <c:v>42608.666007925996</c:v>
                </c:pt>
                <c:pt idx="2067">
                  <c:v>42608.666170514502</c:v>
                </c:pt>
                <c:pt idx="2068">
                  <c:v>42608.666242452797</c:v>
                </c:pt>
                <c:pt idx="2069">
                  <c:v>42608.666401794697</c:v>
                </c:pt>
                <c:pt idx="2070">
                  <c:v>42608.6666532413</c:v>
                </c:pt>
                <c:pt idx="2071">
                  <c:v>42608.666707898999</c:v>
                </c:pt>
                <c:pt idx="2072">
                  <c:v>42608.6668062178</c:v>
                </c:pt>
                <c:pt idx="2073">
                  <c:v>42608.667012479003</c:v>
                </c:pt>
                <c:pt idx="2074">
                  <c:v>42608.667163972299</c:v>
                </c:pt>
                <c:pt idx="2075">
                  <c:v>42608.667215173999</c:v>
                </c:pt>
                <c:pt idx="2076">
                  <c:v>42608.667268237499</c:v>
                </c:pt>
                <c:pt idx="2077">
                  <c:v>42608.667277407199</c:v>
                </c:pt>
                <c:pt idx="2078">
                  <c:v>42608.667289009099</c:v>
                </c:pt>
                <c:pt idx="2079">
                  <c:v>42608.667300622597</c:v>
                </c:pt>
                <c:pt idx="2080">
                  <c:v>42608.667312783</c:v>
                </c:pt>
                <c:pt idx="2081">
                  <c:v>42608.667323826201</c:v>
                </c:pt>
                <c:pt idx="2082">
                  <c:v>42608.667335439699</c:v>
                </c:pt>
                <c:pt idx="2083">
                  <c:v>42608.6673480073</c:v>
                </c:pt>
                <c:pt idx="2084">
                  <c:v>42608.667358643303</c:v>
                </c:pt>
                <c:pt idx="2085">
                  <c:v>42608.667371850999</c:v>
                </c:pt>
                <c:pt idx="2086">
                  <c:v>42608.667388805799</c:v>
                </c:pt>
                <c:pt idx="2087">
                  <c:v>42608.667402851301</c:v>
                </c:pt>
                <c:pt idx="2088">
                  <c:v>42608.667479549003</c:v>
                </c:pt>
                <c:pt idx="2089">
                  <c:v>42608.667691384202</c:v>
                </c:pt>
                <c:pt idx="2090">
                  <c:v>42608.667875302803</c:v>
                </c:pt>
                <c:pt idx="2091">
                  <c:v>42608.668082471602</c:v>
                </c:pt>
                <c:pt idx="2092">
                  <c:v>42608.6682698929</c:v>
                </c:pt>
                <c:pt idx="2093">
                  <c:v>42608.668399479597</c:v>
                </c:pt>
                <c:pt idx="2094">
                  <c:v>42608.668630375701</c:v>
                </c:pt>
                <c:pt idx="2095">
                  <c:v>42608.668832622199</c:v>
                </c:pt>
                <c:pt idx="2096">
                  <c:v>42608.6690262587</c:v>
                </c:pt>
                <c:pt idx="2097">
                  <c:v>42608.669128591799</c:v>
                </c:pt>
                <c:pt idx="2098">
                  <c:v>42608.669163963903</c:v>
                </c:pt>
                <c:pt idx="2099">
                  <c:v>42608.6692169003</c:v>
                </c:pt>
                <c:pt idx="2100">
                  <c:v>42608.669226126302</c:v>
                </c:pt>
                <c:pt idx="2101">
                  <c:v>42608.669237708098</c:v>
                </c:pt>
                <c:pt idx="2102">
                  <c:v>42608.669249289902</c:v>
                </c:pt>
                <c:pt idx="2103">
                  <c:v>42608.669260848597</c:v>
                </c:pt>
                <c:pt idx="2104">
                  <c:v>42608.669275621804</c:v>
                </c:pt>
                <c:pt idx="2105">
                  <c:v>42608.669362090797</c:v>
                </c:pt>
                <c:pt idx="2106">
                  <c:v>42608.669473383001</c:v>
                </c:pt>
                <c:pt idx="2107">
                  <c:v>42608.669591522201</c:v>
                </c:pt>
                <c:pt idx="2108">
                  <c:v>42608.669785825099</c:v>
                </c:pt>
                <c:pt idx="2109">
                  <c:v>42608.669965192399</c:v>
                </c:pt>
                <c:pt idx="2110">
                  <c:v>42608.670193068698</c:v>
                </c:pt>
                <c:pt idx="2111">
                  <c:v>42608.670378853603</c:v>
                </c:pt>
                <c:pt idx="2112">
                  <c:v>42608.670509270902</c:v>
                </c:pt>
                <c:pt idx="2113">
                  <c:v>42608.670590633701</c:v>
                </c:pt>
                <c:pt idx="2114">
                  <c:v>42608.670873158102</c:v>
                </c:pt>
                <c:pt idx="2115">
                  <c:v>42608.671001451599</c:v>
                </c:pt>
                <c:pt idx="2116">
                  <c:v>42608.6710583163</c:v>
                </c:pt>
                <c:pt idx="2117">
                  <c:v>42608.671067855699</c:v>
                </c:pt>
                <c:pt idx="2118">
                  <c:v>42608.671077998399</c:v>
                </c:pt>
                <c:pt idx="2119">
                  <c:v>42608.671089568597</c:v>
                </c:pt>
                <c:pt idx="2120">
                  <c:v>42608.671102368899</c:v>
                </c:pt>
                <c:pt idx="2121">
                  <c:v>42608.6711127206</c:v>
                </c:pt>
                <c:pt idx="2122">
                  <c:v>42608.671124290799</c:v>
                </c:pt>
                <c:pt idx="2123">
                  <c:v>42608.6711370099</c:v>
                </c:pt>
                <c:pt idx="2124">
                  <c:v>42608.671147442903</c:v>
                </c:pt>
                <c:pt idx="2125">
                  <c:v>42608.671207127503</c:v>
                </c:pt>
                <c:pt idx="2126">
                  <c:v>42608.671391630101</c:v>
                </c:pt>
                <c:pt idx="2127">
                  <c:v>42608.671621096299</c:v>
                </c:pt>
                <c:pt idx="2128">
                  <c:v>42608.671722199302</c:v>
                </c:pt>
                <c:pt idx="2129">
                  <c:v>42608.6718620514</c:v>
                </c:pt>
                <c:pt idx="2130">
                  <c:v>42608.672014088901</c:v>
                </c:pt>
                <c:pt idx="2131">
                  <c:v>42608.672150552396</c:v>
                </c:pt>
                <c:pt idx="2132">
                  <c:v>42608.672377116898</c:v>
                </c:pt>
                <c:pt idx="2133">
                  <c:v>42608.672597767698</c:v>
                </c:pt>
                <c:pt idx="2134">
                  <c:v>42608.672819642597</c:v>
                </c:pt>
                <c:pt idx="2135">
                  <c:v>42608.672860283201</c:v>
                </c:pt>
                <c:pt idx="2136">
                  <c:v>42608.672915557603</c:v>
                </c:pt>
                <c:pt idx="2137">
                  <c:v>42608.672933847003</c:v>
                </c:pt>
                <c:pt idx="2138">
                  <c:v>42608.672942573903</c:v>
                </c:pt>
                <c:pt idx="2139">
                  <c:v>42608.672953006702</c:v>
                </c:pt>
                <c:pt idx="2140">
                  <c:v>42608.672964576901</c:v>
                </c:pt>
                <c:pt idx="2141">
                  <c:v>42608.672980197101</c:v>
                </c:pt>
                <c:pt idx="2142">
                  <c:v>42608.673033463798</c:v>
                </c:pt>
                <c:pt idx="2143">
                  <c:v>42608.673154921198</c:v>
                </c:pt>
                <c:pt idx="2144">
                  <c:v>42608.673329854202</c:v>
                </c:pt>
                <c:pt idx="2145">
                  <c:v>42608.673528594903</c:v>
                </c:pt>
                <c:pt idx="2146">
                  <c:v>42608.673714668599</c:v>
                </c:pt>
                <c:pt idx="2147">
                  <c:v>42608.673935475897</c:v>
                </c:pt>
                <c:pt idx="2148">
                  <c:v>42608.674067888402</c:v>
                </c:pt>
                <c:pt idx="2149">
                  <c:v>42608.674278970801</c:v>
                </c:pt>
                <c:pt idx="2150">
                  <c:v>42608.674481105802</c:v>
                </c:pt>
                <c:pt idx="2151">
                  <c:v>42608.674586374298</c:v>
                </c:pt>
                <c:pt idx="2152">
                  <c:v>42608.6747198433</c:v>
                </c:pt>
                <c:pt idx="2153">
                  <c:v>42608.674771311198</c:v>
                </c:pt>
                <c:pt idx="2154">
                  <c:v>42608.674833896701</c:v>
                </c:pt>
                <c:pt idx="2155">
                  <c:v>42608.674845594498</c:v>
                </c:pt>
                <c:pt idx="2156">
                  <c:v>42608.674854425903</c:v>
                </c:pt>
                <c:pt idx="2157">
                  <c:v>42608.674863187603</c:v>
                </c:pt>
                <c:pt idx="2158">
                  <c:v>42608.674874305201</c:v>
                </c:pt>
                <c:pt idx="2159">
                  <c:v>42608.674885875298</c:v>
                </c:pt>
                <c:pt idx="2160">
                  <c:v>42608.674897445402</c:v>
                </c:pt>
                <c:pt idx="2161">
                  <c:v>42608.6749136691</c:v>
                </c:pt>
                <c:pt idx="2162">
                  <c:v>42608.674923347702</c:v>
                </c:pt>
                <c:pt idx="2163">
                  <c:v>42608.674935718504</c:v>
                </c:pt>
                <c:pt idx="2164">
                  <c:v>42608.674943911603</c:v>
                </c:pt>
                <c:pt idx="2165">
                  <c:v>42608.674955326998</c:v>
                </c:pt>
                <c:pt idx="2166">
                  <c:v>42608.674966897699</c:v>
                </c:pt>
                <c:pt idx="2167">
                  <c:v>42608.674978464303</c:v>
                </c:pt>
                <c:pt idx="2168">
                  <c:v>42608.674990037398</c:v>
                </c:pt>
                <c:pt idx="2169">
                  <c:v>42608.675001619798</c:v>
                </c:pt>
                <c:pt idx="2170">
                  <c:v>42608.675013190397</c:v>
                </c:pt>
                <c:pt idx="2171">
                  <c:v>42608.675024762102</c:v>
                </c:pt>
                <c:pt idx="2172">
                  <c:v>42608.6750363428</c:v>
                </c:pt>
                <c:pt idx="2173">
                  <c:v>42608.675047907098</c:v>
                </c:pt>
                <c:pt idx="2174">
                  <c:v>42608.675059483197</c:v>
                </c:pt>
                <c:pt idx="2175">
                  <c:v>42608.675071055201</c:v>
                </c:pt>
                <c:pt idx="2176">
                  <c:v>42608.675082639398</c:v>
                </c:pt>
                <c:pt idx="2177">
                  <c:v>42608.675094210303</c:v>
                </c:pt>
                <c:pt idx="2178">
                  <c:v>42608.675105798196</c:v>
                </c:pt>
                <c:pt idx="2179">
                  <c:v>42608.6751173597</c:v>
                </c:pt>
                <c:pt idx="2180">
                  <c:v>42608.675128934898</c:v>
                </c:pt>
                <c:pt idx="2181">
                  <c:v>42608.675140511201</c:v>
                </c:pt>
                <c:pt idx="2182">
                  <c:v>42608.675152077602</c:v>
                </c:pt>
                <c:pt idx="2183">
                  <c:v>42608.675163651104</c:v>
                </c:pt>
                <c:pt idx="2184">
                  <c:v>42608.675175227901</c:v>
                </c:pt>
                <c:pt idx="2185">
                  <c:v>42608.675186809298</c:v>
                </c:pt>
                <c:pt idx="2186">
                  <c:v>42608.675198375298</c:v>
                </c:pt>
                <c:pt idx="2187">
                  <c:v>42608.6752099562</c:v>
                </c:pt>
                <c:pt idx="2188">
                  <c:v>42608.675221527701</c:v>
                </c:pt>
                <c:pt idx="2189">
                  <c:v>42608.675233096597</c:v>
                </c:pt>
                <c:pt idx="2190">
                  <c:v>42608.675244666803</c:v>
                </c:pt>
                <c:pt idx="2191">
                  <c:v>42608.675256239898</c:v>
                </c:pt>
                <c:pt idx="2192">
                  <c:v>42608.675267813203</c:v>
                </c:pt>
                <c:pt idx="2193">
                  <c:v>42608.6752793876</c:v>
                </c:pt>
                <c:pt idx="2194">
                  <c:v>42608.675290962703</c:v>
                </c:pt>
                <c:pt idx="2195">
                  <c:v>42608.675302557298</c:v>
                </c:pt>
                <c:pt idx="2196">
                  <c:v>42608.675314119697</c:v>
                </c:pt>
                <c:pt idx="2197">
                  <c:v>42608.675325690303</c:v>
                </c:pt>
                <c:pt idx="2198">
                  <c:v>42608.6753372604</c:v>
                </c:pt>
                <c:pt idx="2199">
                  <c:v>42608.675348835401</c:v>
                </c:pt>
                <c:pt idx="2200">
                  <c:v>42608.675360415597</c:v>
                </c:pt>
                <c:pt idx="2201">
                  <c:v>42608.675371980702</c:v>
                </c:pt>
                <c:pt idx="2202">
                  <c:v>42608.675383556401</c:v>
                </c:pt>
                <c:pt idx="2203">
                  <c:v>42608.675395131999</c:v>
                </c:pt>
                <c:pt idx="2204">
                  <c:v>42608.675406712202</c:v>
                </c:pt>
                <c:pt idx="2205">
                  <c:v>42608.675418283397</c:v>
                </c:pt>
                <c:pt idx="2206">
                  <c:v>42608.675429854004</c:v>
                </c:pt>
                <c:pt idx="2207">
                  <c:v>42608.675441435698</c:v>
                </c:pt>
                <c:pt idx="2208">
                  <c:v>42608.675453013901</c:v>
                </c:pt>
                <c:pt idx="2209">
                  <c:v>42608.675464592103</c:v>
                </c:pt>
                <c:pt idx="2210">
                  <c:v>42608.675476151002</c:v>
                </c:pt>
                <c:pt idx="2211">
                  <c:v>42608.675487722598</c:v>
                </c:pt>
                <c:pt idx="2212">
                  <c:v>42608.675499304903</c:v>
                </c:pt>
                <c:pt idx="2213">
                  <c:v>42608.675510875903</c:v>
                </c:pt>
                <c:pt idx="2214">
                  <c:v>42608.675522454098</c:v>
                </c:pt>
                <c:pt idx="2215">
                  <c:v>42608.6755340237</c:v>
                </c:pt>
                <c:pt idx="2216">
                  <c:v>42608.675545599901</c:v>
                </c:pt>
                <c:pt idx="2217">
                  <c:v>42608.675557166403</c:v>
                </c:pt>
                <c:pt idx="2218">
                  <c:v>42608.6755687408</c:v>
                </c:pt>
                <c:pt idx="2219">
                  <c:v>42608.675580320298</c:v>
                </c:pt>
                <c:pt idx="2220">
                  <c:v>42608.6755918985</c:v>
                </c:pt>
                <c:pt idx="2221">
                  <c:v>42608.675603471398</c:v>
                </c:pt>
                <c:pt idx="2222">
                  <c:v>42608.675615046697</c:v>
                </c:pt>
                <c:pt idx="2223">
                  <c:v>42608.675626615703</c:v>
                </c:pt>
                <c:pt idx="2224">
                  <c:v>42608.675638189598</c:v>
                </c:pt>
                <c:pt idx="2225">
                  <c:v>42608.675649770899</c:v>
                </c:pt>
                <c:pt idx="2226">
                  <c:v>42608.675661338602</c:v>
                </c:pt>
                <c:pt idx="2227">
                  <c:v>42608.675672908699</c:v>
                </c:pt>
                <c:pt idx="2228">
                  <c:v>42608.675684481597</c:v>
                </c:pt>
                <c:pt idx="2229">
                  <c:v>42608.675696063699</c:v>
                </c:pt>
                <c:pt idx="2230">
                  <c:v>42608.675707633898</c:v>
                </c:pt>
                <c:pt idx="2231">
                  <c:v>42608.675719213497</c:v>
                </c:pt>
                <c:pt idx="2232">
                  <c:v>42608.675730794603</c:v>
                </c:pt>
                <c:pt idx="2233">
                  <c:v>42608.6757423542</c:v>
                </c:pt>
                <c:pt idx="2234">
                  <c:v>42608.675753930998</c:v>
                </c:pt>
                <c:pt idx="2235">
                  <c:v>42608.675765501001</c:v>
                </c:pt>
                <c:pt idx="2236">
                  <c:v>42608.675777082899</c:v>
                </c:pt>
                <c:pt idx="2237">
                  <c:v>42608.675788648099</c:v>
                </c:pt>
                <c:pt idx="2238">
                  <c:v>42608.675800240897</c:v>
                </c:pt>
                <c:pt idx="2239">
                  <c:v>42608.675811800204</c:v>
                </c:pt>
                <c:pt idx="2240">
                  <c:v>42608.675823379999</c:v>
                </c:pt>
                <c:pt idx="2241">
                  <c:v>42608.675834950802</c:v>
                </c:pt>
                <c:pt idx="2242">
                  <c:v>42608.675846518301</c:v>
                </c:pt>
                <c:pt idx="2243">
                  <c:v>42608.675858094699</c:v>
                </c:pt>
                <c:pt idx="2244">
                  <c:v>42608.675869674502</c:v>
                </c:pt>
                <c:pt idx="2245">
                  <c:v>42608.675881247204</c:v>
                </c:pt>
                <c:pt idx="2246">
                  <c:v>42608.675892818603</c:v>
                </c:pt>
                <c:pt idx="2247">
                  <c:v>42608.6759043891</c:v>
                </c:pt>
                <c:pt idx="2248">
                  <c:v>42608.675915975698</c:v>
                </c:pt>
                <c:pt idx="2249">
                  <c:v>42608.675927549702</c:v>
                </c:pt>
                <c:pt idx="2250">
                  <c:v>42608.675939113396</c:v>
                </c:pt>
                <c:pt idx="2251">
                  <c:v>42608.675950686498</c:v>
                </c:pt>
                <c:pt idx="2252">
                  <c:v>42608.675962274698</c:v>
                </c:pt>
                <c:pt idx="2253">
                  <c:v>42608.675973834201</c:v>
                </c:pt>
                <c:pt idx="2254">
                  <c:v>42608.675985415997</c:v>
                </c:pt>
                <c:pt idx="2255">
                  <c:v>42608.675996990001</c:v>
                </c:pt>
                <c:pt idx="2256">
                  <c:v>42608.676008556999</c:v>
                </c:pt>
                <c:pt idx="2257">
                  <c:v>42608.676020137398</c:v>
                </c:pt>
                <c:pt idx="2258">
                  <c:v>42608.676031707699</c:v>
                </c:pt>
                <c:pt idx="2259">
                  <c:v>42608.676043280699</c:v>
                </c:pt>
                <c:pt idx="2260">
                  <c:v>42608.676054850897</c:v>
                </c:pt>
                <c:pt idx="2261">
                  <c:v>42608.676066424901</c:v>
                </c:pt>
                <c:pt idx="2262">
                  <c:v>42608.6760779998</c:v>
                </c:pt>
                <c:pt idx="2263">
                  <c:v>42608.676089582099</c:v>
                </c:pt>
                <c:pt idx="2264">
                  <c:v>42608.676101149002</c:v>
                </c:pt>
                <c:pt idx="2265">
                  <c:v>42608.676112722897</c:v>
                </c:pt>
                <c:pt idx="2266">
                  <c:v>42608.676124296602</c:v>
                </c:pt>
                <c:pt idx="2267">
                  <c:v>42608.676135870599</c:v>
                </c:pt>
                <c:pt idx="2268">
                  <c:v>42608.676147451399</c:v>
                </c:pt>
                <c:pt idx="2269">
                  <c:v>42608.676159024501</c:v>
                </c:pt>
                <c:pt idx="2270">
                  <c:v>42608.676170606203</c:v>
                </c:pt>
                <c:pt idx="2271">
                  <c:v>42608.676182176299</c:v>
                </c:pt>
                <c:pt idx="2272">
                  <c:v>42608.676193746498</c:v>
                </c:pt>
                <c:pt idx="2273">
                  <c:v>42608.676205333999</c:v>
                </c:pt>
                <c:pt idx="2274">
                  <c:v>42608.6762168895</c:v>
                </c:pt>
                <c:pt idx="2275">
                  <c:v>42608.676228472897</c:v>
                </c:pt>
                <c:pt idx="2276">
                  <c:v>42608.676240038003</c:v>
                </c:pt>
                <c:pt idx="2277">
                  <c:v>42608.6762516296</c:v>
                </c:pt>
                <c:pt idx="2278">
                  <c:v>42608.676263200301</c:v>
                </c:pt>
                <c:pt idx="2279">
                  <c:v>42608.676274760699</c:v>
                </c:pt>
                <c:pt idx="2280">
                  <c:v>42608.676286335598</c:v>
                </c:pt>
                <c:pt idx="2281">
                  <c:v>42608.676297915503</c:v>
                </c:pt>
                <c:pt idx="2282">
                  <c:v>42608.676309479997</c:v>
                </c:pt>
                <c:pt idx="2283">
                  <c:v>42608.676321054903</c:v>
                </c:pt>
                <c:pt idx="2284">
                  <c:v>42608.6763326281</c:v>
                </c:pt>
                <c:pt idx="2285">
                  <c:v>42608.676344205604</c:v>
                </c:pt>
                <c:pt idx="2286">
                  <c:v>42608.676355776501</c:v>
                </c:pt>
                <c:pt idx="2287">
                  <c:v>42608.6763673674</c:v>
                </c:pt>
                <c:pt idx="2288">
                  <c:v>42608.676378930701</c:v>
                </c:pt>
                <c:pt idx="2289">
                  <c:v>42608.6763905017</c:v>
                </c:pt>
                <c:pt idx="2290">
                  <c:v>42608.676402074903</c:v>
                </c:pt>
                <c:pt idx="2291">
                  <c:v>42608.676413649097</c:v>
                </c:pt>
                <c:pt idx="2292">
                  <c:v>42608.676425221201</c:v>
                </c:pt>
                <c:pt idx="2293">
                  <c:v>42608.676436806403</c:v>
                </c:pt>
                <c:pt idx="2294">
                  <c:v>42608.676448371101</c:v>
                </c:pt>
                <c:pt idx="2295">
                  <c:v>42608.676459945098</c:v>
                </c:pt>
                <c:pt idx="2296">
                  <c:v>42608.676471527098</c:v>
                </c:pt>
                <c:pt idx="2297">
                  <c:v>42608.676483109601</c:v>
                </c:pt>
                <c:pt idx="2298">
                  <c:v>42608.6764946853</c:v>
                </c:pt>
                <c:pt idx="2299">
                  <c:v>42608.676506247903</c:v>
                </c:pt>
                <c:pt idx="2300">
                  <c:v>42608.676517815999</c:v>
                </c:pt>
                <c:pt idx="2301">
                  <c:v>42608.676529389799</c:v>
                </c:pt>
                <c:pt idx="2302">
                  <c:v>42608.676540970999</c:v>
                </c:pt>
                <c:pt idx="2303">
                  <c:v>42608.676552541103</c:v>
                </c:pt>
                <c:pt idx="2304">
                  <c:v>42608.676564111302</c:v>
                </c:pt>
                <c:pt idx="2305">
                  <c:v>42608.676575693396</c:v>
                </c:pt>
                <c:pt idx="2306">
                  <c:v>42608.6765872631</c:v>
                </c:pt>
                <c:pt idx="2307">
                  <c:v>42608.676598834398</c:v>
                </c:pt>
                <c:pt idx="2308">
                  <c:v>42608.676610414703</c:v>
                </c:pt>
                <c:pt idx="2309">
                  <c:v>42608.676621984501</c:v>
                </c:pt>
                <c:pt idx="2310">
                  <c:v>42608.6766335742</c:v>
                </c:pt>
                <c:pt idx="2311">
                  <c:v>42608.676645132196</c:v>
                </c:pt>
                <c:pt idx="2312">
                  <c:v>42608.676656709402</c:v>
                </c:pt>
                <c:pt idx="2313">
                  <c:v>42608.676668286702</c:v>
                </c:pt>
                <c:pt idx="2314">
                  <c:v>42608.676679866097</c:v>
                </c:pt>
                <c:pt idx="2315">
                  <c:v>42608.676691435401</c:v>
                </c:pt>
                <c:pt idx="2316">
                  <c:v>42608.676703007397</c:v>
                </c:pt>
                <c:pt idx="2317">
                  <c:v>42608.676714572597</c:v>
                </c:pt>
                <c:pt idx="2318">
                  <c:v>42608.676726166799</c:v>
                </c:pt>
                <c:pt idx="2319">
                  <c:v>42608.676737722999</c:v>
                </c:pt>
                <c:pt idx="2320">
                  <c:v>42608.676749315302</c:v>
                </c:pt>
                <c:pt idx="2321">
                  <c:v>42608.676760873299</c:v>
                </c:pt>
                <c:pt idx="2322">
                  <c:v>42608.676772447499</c:v>
                </c:pt>
                <c:pt idx="2323">
                  <c:v>42608.676784017603</c:v>
                </c:pt>
                <c:pt idx="2324">
                  <c:v>42608.676795593303</c:v>
                </c:pt>
                <c:pt idx="2325">
                  <c:v>42608.676807167401</c:v>
                </c:pt>
                <c:pt idx="2326">
                  <c:v>42608.676818744199</c:v>
                </c:pt>
                <c:pt idx="2327">
                  <c:v>42608.676830316901</c:v>
                </c:pt>
                <c:pt idx="2328">
                  <c:v>42608.676841898698</c:v>
                </c:pt>
                <c:pt idx="2329">
                  <c:v>42608.676853471501</c:v>
                </c:pt>
                <c:pt idx="2330">
                  <c:v>42608.676865037502</c:v>
                </c:pt>
                <c:pt idx="2331">
                  <c:v>42608.676876615697</c:v>
                </c:pt>
                <c:pt idx="2332">
                  <c:v>42608.676888191898</c:v>
                </c:pt>
                <c:pt idx="2333">
                  <c:v>42608.676899767801</c:v>
                </c:pt>
                <c:pt idx="2334">
                  <c:v>42608.676911335599</c:v>
                </c:pt>
                <c:pt idx="2335">
                  <c:v>42608.676922912397</c:v>
                </c:pt>
                <c:pt idx="2336">
                  <c:v>42608.676934485004</c:v>
                </c:pt>
                <c:pt idx="2337">
                  <c:v>42608.676946058898</c:v>
                </c:pt>
                <c:pt idx="2338">
                  <c:v>42608.676957628799</c:v>
                </c:pt>
                <c:pt idx="2339">
                  <c:v>42608.676969218999</c:v>
                </c:pt>
                <c:pt idx="2340">
                  <c:v>42608.676980778</c:v>
                </c:pt>
                <c:pt idx="2341">
                  <c:v>42608.676992359797</c:v>
                </c:pt>
                <c:pt idx="2342">
                  <c:v>42608.677003928198</c:v>
                </c:pt>
                <c:pt idx="2343">
                  <c:v>42608.677015509697</c:v>
                </c:pt>
                <c:pt idx="2344">
                  <c:v>42608.677027075399</c:v>
                </c:pt>
                <c:pt idx="2345">
                  <c:v>42608.677038651404</c:v>
                </c:pt>
                <c:pt idx="2346">
                  <c:v>42608.677050226099</c:v>
                </c:pt>
                <c:pt idx="2347">
                  <c:v>42608.677061805902</c:v>
                </c:pt>
                <c:pt idx="2348">
                  <c:v>42608.677073372099</c:v>
                </c:pt>
                <c:pt idx="2349">
                  <c:v>42608.677084944997</c:v>
                </c:pt>
                <c:pt idx="2350">
                  <c:v>42608.677096531799</c:v>
                </c:pt>
                <c:pt idx="2351">
                  <c:v>42608.677108091601</c:v>
                </c:pt>
                <c:pt idx="2352">
                  <c:v>42608.677119674103</c:v>
                </c:pt>
                <c:pt idx="2353">
                  <c:v>42608.677131240896</c:v>
                </c:pt>
                <c:pt idx="2354">
                  <c:v>42608.677142834204</c:v>
                </c:pt>
                <c:pt idx="2355">
                  <c:v>42608.677154393597</c:v>
                </c:pt>
                <c:pt idx="2356">
                  <c:v>42608.677165966401</c:v>
                </c:pt>
                <c:pt idx="2357">
                  <c:v>42608.677177551501</c:v>
                </c:pt>
                <c:pt idx="2358">
                  <c:v>42608.6771891194</c:v>
                </c:pt>
                <c:pt idx="2359">
                  <c:v>42608.677200689897</c:v>
                </c:pt>
                <c:pt idx="2360">
                  <c:v>42608.6772122646</c:v>
                </c:pt>
                <c:pt idx="2361">
                  <c:v>42608.677223840998</c:v>
                </c:pt>
                <c:pt idx="2362">
                  <c:v>42608.677235406903</c:v>
                </c:pt>
                <c:pt idx="2363">
                  <c:v>42608.677246988598</c:v>
                </c:pt>
                <c:pt idx="2364">
                  <c:v>42608.677258558797</c:v>
                </c:pt>
                <c:pt idx="2365">
                  <c:v>42608.677270138302</c:v>
                </c:pt>
                <c:pt idx="2366">
                  <c:v>42608.677281707598</c:v>
                </c:pt>
                <c:pt idx="2367">
                  <c:v>42608.677293277797</c:v>
                </c:pt>
                <c:pt idx="2368">
                  <c:v>42608.677304861201</c:v>
                </c:pt>
                <c:pt idx="2369">
                  <c:v>42608.677316429697</c:v>
                </c:pt>
                <c:pt idx="2370">
                  <c:v>42608.677328000602</c:v>
                </c:pt>
                <c:pt idx="2371">
                  <c:v>42608.677339588197</c:v>
                </c:pt>
                <c:pt idx="2372">
                  <c:v>42608.677351149701</c:v>
                </c:pt>
                <c:pt idx="2373">
                  <c:v>42608.677362722199</c:v>
                </c:pt>
                <c:pt idx="2374">
                  <c:v>42608.677374303501</c:v>
                </c:pt>
                <c:pt idx="2375">
                  <c:v>42608.6773858745</c:v>
                </c:pt>
                <c:pt idx="2376">
                  <c:v>42608.677397448097</c:v>
                </c:pt>
                <c:pt idx="2377">
                  <c:v>42608.677409022101</c:v>
                </c:pt>
                <c:pt idx="2378">
                  <c:v>42608.677420596199</c:v>
                </c:pt>
                <c:pt idx="2379">
                  <c:v>42608.677432165903</c:v>
                </c:pt>
                <c:pt idx="2380">
                  <c:v>42608.677443746397</c:v>
                </c:pt>
                <c:pt idx="2381">
                  <c:v>42608.677455316101</c:v>
                </c:pt>
                <c:pt idx="2382">
                  <c:v>42608.677466891902</c:v>
                </c:pt>
                <c:pt idx="2383">
                  <c:v>42608.6774784835</c:v>
                </c:pt>
                <c:pt idx="2384">
                  <c:v>42608.677490046699</c:v>
                </c:pt>
                <c:pt idx="2385">
                  <c:v>42608.677501609898</c:v>
                </c:pt>
                <c:pt idx="2386">
                  <c:v>42608.677513191702</c:v>
                </c:pt>
                <c:pt idx="2387">
                  <c:v>42608.677524761799</c:v>
                </c:pt>
                <c:pt idx="2388">
                  <c:v>42608.677536331903</c:v>
                </c:pt>
                <c:pt idx="2389">
                  <c:v>42608.6775479137</c:v>
                </c:pt>
                <c:pt idx="2390">
                  <c:v>42608.677559490803</c:v>
                </c:pt>
                <c:pt idx="2391">
                  <c:v>42608.677571055901</c:v>
                </c:pt>
                <c:pt idx="2392">
                  <c:v>42608.677582628603</c:v>
                </c:pt>
                <c:pt idx="2393">
                  <c:v>42608.677594211797</c:v>
                </c:pt>
                <c:pt idx="2394">
                  <c:v>42608.677605783698</c:v>
                </c:pt>
                <c:pt idx="2395">
                  <c:v>42608.677617353802</c:v>
                </c:pt>
                <c:pt idx="2396">
                  <c:v>42608.677628944002</c:v>
                </c:pt>
                <c:pt idx="2397">
                  <c:v>42608.6776404989</c:v>
                </c:pt>
                <c:pt idx="2398">
                  <c:v>42608.677652092898</c:v>
                </c:pt>
                <c:pt idx="2399">
                  <c:v>42608.6776636496</c:v>
                </c:pt>
                <c:pt idx="2400">
                  <c:v>42608.6776752312</c:v>
                </c:pt>
                <c:pt idx="2401">
                  <c:v>42608.677686800896</c:v>
                </c:pt>
                <c:pt idx="2402">
                  <c:v>42608.677698371401</c:v>
                </c:pt>
                <c:pt idx="2403">
                  <c:v>42608.677709947602</c:v>
                </c:pt>
                <c:pt idx="2404">
                  <c:v>42608.677721528402</c:v>
                </c:pt>
                <c:pt idx="2405">
                  <c:v>42608.6777330931</c:v>
                </c:pt>
                <c:pt idx="2406">
                  <c:v>42608.677744667599</c:v>
                </c:pt>
                <c:pt idx="2407">
                  <c:v>42608.677756249403</c:v>
                </c:pt>
                <c:pt idx="2408">
                  <c:v>42608.677767814399</c:v>
                </c:pt>
                <c:pt idx="2409">
                  <c:v>42608.677779389698</c:v>
                </c:pt>
                <c:pt idx="2410">
                  <c:v>42608.677790971597</c:v>
                </c:pt>
                <c:pt idx="2411">
                  <c:v>42608.677802544997</c:v>
                </c:pt>
                <c:pt idx="2412">
                  <c:v>42608.677814115297</c:v>
                </c:pt>
                <c:pt idx="2413">
                  <c:v>42608.677825688297</c:v>
                </c:pt>
                <c:pt idx="2414">
                  <c:v>42608.677837269199</c:v>
                </c:pt>
                <c:pt idx="2415">
                  <c:v>42608.677848843297</c:v>
                </c:pt>
                <c:pt idx="2416">
                  <c:v>42608.677860415402</c:v>
                </c:pt>
                <c:pt idx="2417">
                  <c:v>42608.677871990702</c:v>
                </c:pt>
                <c:pt idx="2418">
                  <c:v>42608.677883556396</c:v>
                </c:pt>
                <c:pt idx="2419">
                  <c:v>42608.6778951296</c:v>
                </c:pt>
                <c:pt idx="2420">
                  <c:v>42608.677906706798</c:v>
                </c:pt>
                <c:pt idx="2421">
                  <c:v>42608.6779182764</c:v>
                </c:pt>
                <c:pt idx="2422">
                  <c:v>42608.677929853802</c:v>
                </c:pt>
                <c:pt idx="2423">
                  <c:v>42608.677941435402</c:v>
                </c:pt>
                <c:pt idx="2424">
                  <c:v>42608.677953004997</c:v>
                </c:pt>
                <c:pt idx="2425">
                  <c:v>42608.677964576498</c:v>
                </c:pt>
                <c:pt idx="2426">
                  <c:v>42608.677976151601</c:v>
                </c:pt>
                <c:pt idx="2427">
                  <c:v>42608.677987725699</c:v>
                </c:pt>
                <c:pt idx="2428">
                  <c:v>42608.677999307802</c:v>
                </c:pt>
                <c:pt idx="2429">
                  <c:v>42608.678010877498</c:v>
                </c:pt>
                <c:pt idx="2430">
                  <c:v>42608.678022444103</c:v>
                </c:pt>
                <c:pt idx="2431">
                  <c:v>42608.678034019198</c:v>
                </c:pt>
                <c:pt idx="2432">
                  <c:v>42608.678045602101</c:v>
                </c:pt>
                <c:pt idx="2433">
                  <c:v>42608.6780571653</c:v>
                </c:pt>
                <c:pt idx="2434">
                  <c:v>42608.678068747999</c:v>
                </c:pt>
                <c:pt idx="2435">
                  <c:v>42608.678080314297</c:v>
                </c:pt>
                <c:pt idx="2436">
                  <c:v>42608.678091896902</c:v>
                </c:pt>
                <c:pt idx="2437">
                  <c:v>42608.678103466897</c:v>
                </c:pt>
                <c:pt idx="2438">
                  <c:v>42608.678115036601</c:v>
                </c:pt>
                <c:pt idx="2439">
                  <c:v>42608.6781266205</c:v>
                </c:pt>
                <c:pt idx="2440">
                  <c:v>42608.678138184201</c:v>
                </c:pt>
                <c:pt idx="2441">
                  <c:v>42608.678149765903</c:v>
                </c:pt>
                <c:pt idx="2442">
                  <c:v>42608.678161340897</c:v>
                </c:pt>
                <c:pt idx="2443">
                  <c:v>42608.678172916298</c:v>
                </c:pt>
                <c:pt idx="2444">
                  <c:v>42608.678184480799</c:v>
                </c:pt>
                <c:pt idx="2445">
                  <c:v>42608.678196074303</c:v>
                </c:pt>
                <c:pt idx="2446">
                  <c:v>42608.678207632103</c:v>
                </c:pt>
                <c:pt idx="2447">
                  <c:v>42608.678219202899</c:v>
                </c:pt>
                <c:pt idx="2448">
                  <c:v>42608.678230776299</c:v>
                </c:pt>
                <c:pt idx="2449">
                  <c:v>42608.678242359601</c:v>
                </c:pt>
                <c:pt idx="2450">
                  <c:v>42608.6782539298</c:v>
                </c:pt>
                <c:pt idx="2451">
                  <c:v>42608.678265499897</c:v>
                </c:pt>
                <c:pt idx="2452">
                  <c:v>42608.678277093699</c:v>
                </c:pt>
                <c:pt idx="2453">
                  <c:v>42608.678288652198</c:v>
                </c:pt>
                <c:pt idx="2454">
                  <c:v>42608.6783002218</c:v>
                </c:pt>
                <c:pt idx="2455">
                  <c:v>42608.678311801297</c:v>
                </c:pt>
                <c:pt idx="2456">
                  <c:v>42608.678323370899</c:v>
                </c:pt>
                <c:pt idx="2457">
                  <c:v>42608.678334964803</c:v>
                </c:pt>
                <c:pt idx="2458">
                  <c:v>42608.678346524903</c:v>
                </c:pt>
                <c:pt idx="2459">
                  <c:v>42608.678358095203</c:v>
                </c:pt>
                <c:pt idx="2460">
                  <c:v>42608.678369666901</c:v>
                </c:pt>
                <c:pt idx="2461">
                  <c:v>42608.6783812453</c:v>
                </c:pt>
                <c:pt idx="2462">
                  <c:v>42608.678392816902</c:v>
                </c:pt>
                <c:pt idx="2463">
                  <c:v>42608.678404394297</c:v>
                </c:pt>
                <c:pt idx="2464">
                  <c:v>42608.678415964998</c:v>
                </c:pt>
                <c:pt idx="2465">
                  <c:v>42608.678427558603</c:v>
                </c:pt>
                <c:pt idx="2466">
                  <c:v>42608.678439114097</c:v>
                </c:pt>
                <c:pt idx="2467">
                  <c:v>42608.678450690699</c:v>
                </c:pt>
                <c:pt idx="2468">
                  <c:v>42608.678462274198</c:v>
                </c:pt>
                <c:pt idx="2469">
                  <c:v>42608.678473832799</c:v>
                </c:pt>
                <c:pt idx="2470">
                  <c:v>42608.678485411299</c:v>
                </c:pt>
                <c:pt idx="2471">
                  <c:v>42608.678496980698</c:v>
                </c:pt>
                <c:pt idx="2472">
                  <c:v>42608.678508562902</c:v>
                </c:pt>
                <c:pt idx="2473">
                  <c:v>42608.678520134199</c:v>
                </c:pt>
                <c:pt idx="2474">
                  <c:v>42608.678531704601</c:v>
                </c:pt>
                <c:pt idx="2475">
                  <c:v>42608.678543276998</c:v>
                </c:pt>
                <c:pt idx="2476">
                  <c:v>42608.678554853999</c:v>
                </c:pt>
                <c:pt idx="2477">
                  <c:v>42608.678566437302</c:v>
                </c:pt>
                <c:pt idx="2478">
                  <c:v>42608.678578007501</c:v>
                </c:pt>
                <c:pt idx="2479">
                  <c:v>42608.678589588999</c:v>
                </c:pt>
                <c:pt idx="2480">
                  <c:v>42608.6786011476</c:v>
                </c:pt>
                <c:pt idx="2481">
                  <c:v>42608.6786127257</c:v>
                </c:pt>
                <c:pt idx="2482">
                  <c:v>42608.678624295797</c:v>
                </c:pt>
                <c:pt idx="2483">
                  <c:v>42608.678635888697</c:v>
                </c:pt>
                <c:pt idx="2484">
                  <c:v>42608.6786474439</c:v>
                </c:pt>
                <c:pt idx="2485">
                  <c:v>42608.678659027501</c:v>
                </c:pt>
                <c:pt idx="2486">
                  <c:v>42608.678670601097</c:v>
                </c:pt>
                <c:pt idx="2487">
                  <c:v>42608.678682175501</c:v>
                </c:pt>
                <c:pt idx="2488">
                  <c:v>42608.6786937488</c:v>
                </c:pt>
                <c:pt idx="2489">
                  <c:v>42608.678705322403</c:v>
                </c:pt>
                <c:pt idx="2490">
                  <c:v>42608.6787168925</c:v>
                </c:pt>
                <c:pt idx="2491">
                  <c:v>42608.678728462699</c:v>
                </c:pt>
                <c:pt idx="2492">
                  <c:v>42608.678740044401</c:v>
                </c:pt>
                <c:pt idx="2493">
                  <c:v>42608.678751616397</c:v>
                </c:pt>
                <c:pt idx="2494">
                  <c:v>42608.678763185097</c:v>
                </c:pt>
                <c:pt idx="2495">
                  <c:v>42608.678774769403</c:v>
                </c:pt>
                <c:pt idx="2496">
                  <c:v>42608.678786341603</c:v>
                </c:pt>
                <c:pt idx="2497">
                  <c:v>42608.678797911503</c:v>
                </c:pt>
                <c:pt idx="2498">
                  <c:v>42608.6788094804</c:v>
                </c:pt>
                <c:pt idx="2499">
                  <c:v>42608.6788210542</c:v>
                </c:pt>
                <c:pt idx="2500">
                  <c:v>42608.678832628699</c:v>
                </c:pt>
                <c:pt idx="2501">
                  <c:v>42608.678844204798</c:v>
                </c:pt>
                <c:pt idx="2502">
                  <c:v>42608.678855777202</c:v>
                </c:pt>
                <c:pt idx="2503">
                  <c:v>42608.6788673505</c:v>
                </c:pt>
                <c:pt idx="2504">
                  <c:v>42608.678878932202</c:v>
                </c:pt>
                <c:pt idx="2505">
                  <c:v>42608.678890503099</c:v>
                </c:pt>
                <c:pt idx="2506">
                  <c:v>42608.678902092499</c:v>
                </c:pt>
                <c:pt idx="2507">
                  <c:v>42608.678913656302</c:v>
                </c:pt>
                <c:pt idx="2508">
                  <c:v>42608.678925229498</c:v>
                </c:pt>
                <c:pt idx="2509">
                  <c:v>42608.678936800301</c:v>
                </c:pt>
                <c:pt idx="2510">
                  <c:v>42608.678948370201</c:v>
                </c:pt>
                <c:pt idx="2511">
                  <c:v>42608.678959952304</c:v>
                </c:pt>
                <c:pt idx="2512">
                  <c:v>42608.678971517496</c:v>
                </c:pt>
                <c:pt idx="2513">
                  <c:v>42608.678983100901</c:v>
                </c:pt>
                <c:pt idx="2514">
                  <c:v>42608.6789946723</c:v>
                </c:pt>
                <c:pt idx="2515">
                  <c:v>42608.6790062539</c:v>
                </c:pt>
                <c:pt idx="2516">
                  <c:v>42608.679017822797</c:v>
                </c:pt>
                <c:pt idx="2517">
                  <c:v>42608.679029393403</c:v>
                </c:pt>
                <c:pt idx="2518">
                  <c:v>42608.679040963099</c:v>
                </c:pt>
                <c:pt idx="2519">
                  <c:v>42608.6790525369</c:v>
                </c:pt>
                <c:pt idx="2520">
                  <c:v>42608.679064119598</c:v>
                </c:pt>
                <c:pt idx="2521">
                  <c:v>42608.679075693901</c:v>
                </c:pt>
                <c:pt idx="2522">
                  <c:v>42608.679087263998</c:v>
                </c:pt>
                <c:pt idx="2523">
                  <c:v>42608.679098832603</c:v>
                </c:pt>
                <c:pt idx="2524">
                  <c:v>42608.679110407298</c:v>
                </c:pt>
                <c:pt idx="2525">
                  <c:v>42608.679121989</c:v>
                </c:pt>
                <c:pt idx="2526">
                  <c:v>42608.679133556703</c:v>
                </c:pt>
                <c:pt idx="2527">
                  <c:v>42608.679145139096</c:v>
                </c:pt>
                <c:pt idx="2528">
                  <c:v>42608.679156709601</c:v>
                </c:pt>
                <c:pt idx="2529">
                  <c:v>42608.679168280403</c:v>
                </c:pt>
                <c:pt idx="2530">
                  <c:v>42608.679179854902</c:v>
                </c:pt>
                <c:pt idx="2531">
                  <c:v>42608.679191424599</c:v>
                </c:pt>
                <c:pt idx="2532">
                  <c:v>42608.6792030082</c:v>
                </c:pt>
                <c:pt idx="2533">
                  <c:v>42608.679214584103</c:v>
                </c:pt>
                <c:pt idx="2534">
                  <c:v>42608.679226160399</c:v>
                </c:pt>
                <c:pt idx="2535">
                  <c:v>42608.679237732002</c:v>
                </c:pt>
                <c:pt idx="2536">
                  <c:v>42608.679249302098</c:v>
                </c:pt>
                <c:pt idx="2537">
                  <c:v>42608.679260872697</c:v>
                </c:pt>
                <c:pt idx="2538">
                  <c:v>42608.679272444497</c:v>
                </c:pt>
                <c:pt idx="2539">
                  <c:v>42608.679284026301</c:v>
                </c:pt>
                <c:pt idx="2540">
                  <c:v>42608.679295594302</c:v>
                </c:pt>
                <c:pt idx="2541">
                  <c:v>42608.679307170198</c:v>
                </c:pt>
                <c:pt idx="2542">
                  <c:v>42608.6793187402</c:v>
                </c:pt>
                <c:pt idx="2543">
                  <c:v>42608.679330322302</c:v>
                </c:pt>
                <c:pt idx="2544">
                  <c:v>42608.679341892799</c:v>
                </c:pt>
                <c:pt idx="2545">
                  <c:v>42608.679353464096</c:v>
                </c:pt>
                <c:pt idx="2546">
                  <c:v>42608.679365058502</c:v>
                </c:pt>
                <c:pt idx="2547">
                  <c:v>42608.679376619897</c:v>
                </c:pt>
                <c:pt idx="2548">
                  <c:v>42608.679388190503</c:v>
                </c:pt>
                <c:pt idx="2549">
                  <c:v>42608.679399762899</c:v>
                </c:pt>
                <c:pt idx="2550">
                  <c:v>42608.679411333003</c:v>
                </c:pt>
                <c:pt idx="2551">
                  <c:v>42608.679422914101</c:v>
                </c:pt>
                <c:pt idx="2552">
                  <c:v>42608.679434486403</c:v>
                </c:pt>
                <c:pt idx="2553">
                  <c:v>42608.679446062801</c:v>
                </c:pt>
                <c:pt idx="2554">
                  <c:v>42608.679457632599</c:v>
                </c:pt>
                <c:pt idx="2555">
                  <c:v>42608.679469203104</c:v>
                </c:pt>
                <c:pt idx="2556">
                  <c:v>42608.6794807845</c:v>
                </c:pt>
                <c:pt idx="2557">
                  <c:v>42608.679492354597</c:v>
                </c:pt>
                <c:pt idx="2558">
                  <c:v>42608.679503924701</c:v>
                </c:pt>
                <c:pt idx="2559">
                  <c:v>42608.679515509502</c:v>
                </c:pt>
                <c:pt idx="2560">
                  <c:v>42608.679527079199</c:v>
                </c:pt>
                <c:pt idx="2561">
                  <c:v>42608.679538651399</c:v>
                </c:pt>
                <c:pt idx="2562">
                  <c:v>42608.679550221503</c:v>
                </c:pt>
                <c:pt idx="2563">
                  <c:v>42608.679561803598</c:v>
                </c:pt>
                <c:pt idx="2564">
                  <c:v>42608.679573373804</c:v>
                </c:pt>
                <c:pt idx="2565">
                  <c:v>42608.679584953497</c:v>
                </c:pt>
                <c:pt idx="2566">
                  <c:v>42608.679596526999</c:v>
                </c:pt>
                <c:pt idx="2567">
                  <c:v>42608.6796080926</c:v>
                </c:pt>
                <c:pt idx="2568">
                  <c:v>42608.679619665701</c:v>
                </c:pt>
                <c:pt idx="2569">
                  <c:v>42608.679631240302</c:v>
                </c:pt>
                <c:pt idx="2570">
                  <c:v>42608.679642822201</c:v>
                </c:pt>
                <c:pt idx="2571">
                  <c:v>42608.679654396903</c:v>
                </c:pt>
                <c:pt idx="2572">
                  <c:v>42608.679665962198</c:v>
                </c:pt>
                <c:pt idx="2573">
                  <c:v>42608.6796775572</c:v>
                </c:pt>
                <c:pt idx="2574">
                  <c:v>42608.6796891181</c:v>
                </c:pt>
                <c:pt idx="2575">
                  <c:v>42608.6797006942</c:v>
                </c:pt>
                <c:pt idx="2576">
                  <c:v>42608.679712261197</c:v>
                </c:pt>
                <c:pt idx="2577">
                  <c:v>42608.679723834</c:v>
                </c:pt>
                <c:pt idx="2578">
                  <c:v>42608.679735415601</c:v>
                </c:pt>
                <c:pt idx="2579">
                  <c:v>42608.679746986003</c:v>
                </c:pt>
                <c:pt idx="2580">
                  <c:v>42608.679758564896</c:v>
                </c:pt>
                <c:pt idx="2581">
                  <c:v>42608.679770147297</c:v>
                </c:pt>
                <c:pt idx="2582">
                  <c:v>42608.679781705003</c:v>
                </c:pt>
                <c:pt idx="2583">
                  <c:v>42608.679793278199</c:v>
                </c:pt>
                <c:pt idx="2584">
                  <c:v>42608.679804858497</c:v>
                </c:pt>
                <c:pt idx="2585">
                  <c:v>42608.679816435302</c:v>
                </c:pt>
                <c:pt idx="2586">
                  <c:v>42608.679828007902</c:v>
                </c:pt>
                <c:pt idx="2587">
                  <c:v>42608.679839581397</c:v>
                </c:pt>
                <c:pt idx="2588">
                  <c:v>42608.679851153502</c:v>
                </c:pt>
                <c:pt idx="2589">
                  <c:v>42608.679862728699</c:v>
                </c:pt>
                <c:pt idx="2590">
                  <c:v>42608.679874298701</c:v>
                </c:pt>
                <c:pt idx="2591">
                  <c:v>42608.6798858689</c:v>
                </c:pt>
                <c:pt idx="2592">
                  <c:v>42608.679897451002</c:v>
                </c:pt>
                <c:pt idx="2593">
                  <c:v>42608.679909020699</c:v>
                </c:pt>
                <c:pt idx="2594">
                  <c:v>42608.679920596202</c:v>
                </c:pt>
                <c:pt idx="2595">
                  <c:v>42608.679932176601</c:v>
                </c:pt>
                <c:pt idx="2596">
                  <c:v>42608.679943747498</c:v>
                </c:pt>
                <c:pt idx="2597">
                  <c:v>42608.679955317602</c:v>
                </c:pt>
                <c:pt idx="2598">
                  <c:v>42608.6799668893</c:v>
                </c:pt>
                <c:pt idx="2599">
                  <c:v>42608.679978471097</c:v>
                </c:pt>
                <c:pt idx="2600">
                  <c:v>42608.679990046003</c:v>
                </c:pt>
                <c:pt idx="2601">
                  <c:v>42608.680001619599</c:v>
                </c:pt>
                <c:pt idx="2602">
                  <c:v>42608.680013193101</c:v>
                </c:pt>
                <c:pt idx="2603">
                  <c:v>42608.680024763002</c:v>
                </c:pt>
                <c:pt idx="2604">
                  <c:v>42608.680036333899</c:v>
                </c:pt>
                <c:pt idx="2605">
                  <c:v>42608.680047908099</c:v>
                </c:pt>
                <c:pt idx="2606">
                  <c:v>42608.680059484301</c:v>
                </c:pt>
                <c:pt idx="2607">
                  <c:v>42608.680071070798</c:v>
                </c:pt>
                <c:pt idx="2608">
                  <c:v>42608.680082634899</c:v>
                </c:pt>
                <c:pt idx="2609">
                  <c:v>42608.680094204901</c:v>
                </c:pt>
                <c:pt idx="2610">
                  <c:v>42608.680105776999</c:v>
                </c:pt>
                <c:pt idx="2611">
                  <c:v>42608.6801173723</c:v>
                </c:pt>
                <c:pt idx="2612">
                  <c:v>42608.680128930602</c:v>
                </c:pt>
                <c:pt idx="2613">
                  <c:v>42608.680140500001</c:v>
                </c:pt>
                <c:pt idx="2614">
                  <c:v>42608.680152084002</c:v>
                </c:pt>
                <c:pt idx="2615">
                  <c:v>42608.6801636542</c:v>
                </c:pt>
                <c:pt idx="2616">
                  <c:v>42608.680175236397</c:v>
                </c:pt>
                <c:pt idx="2617">
                  <c:v>42608.680186805803</c:v>
                </c:pt>
                <c:pt idx="2618">
                  <c:v>42608.680198376896</c:v>
                </c:pt>
                <c:pt idx="2619">
                  <c:v>42608.680209948601</c:v>
                </c:pt>
                <c:pt idx="2620">
                  <c:v>42608.680221518298</c:v>
                </c:pt>
                <c:pt idx="2621">
                  <c:v>42608.680233091902</c:v>
                </c:pt>
                <c:pt idx="2622">
                  <c:v>42608.680244666102</c:v>
                </c:pt>
                <c:pt idx="2623">
                  <c:v>42608.680256248197</c:v>
                </c:pt>
                <c:pt idx="2624">
                  <c:v>42608.680267834803</c:v>
                </c:pt>
                <c:pt idx="2625">
                  <c:v>42608.680279392996</c:v>
                </c:pt>
                <c:pt idx="2626">
                  <c:v>42608.6802909627</c:v>
                </c:pt>
                <c:pt idx="2627">
                  <c:v>42608.680302545697</c:v>
                </c:pt>
                <c:pt idx="2628">
                  <c:v>42608.680314117002</c:v>
                </c:pt>
                <c:pt idx="2629">
                  <c:v>42608.680325689304</c:v>
                </c:pt>
                <c:pt idx="2630">
                  <c:v>42608.6803372594</c:v>
                </c:pt>
                <c:pt idx="2631">
                  <c:v>42608.680348840797</c:v>
                </c:pt>
                <c:pt idx="2632">
                  <c:v>42608.680360411003</c:v>
                </c:pt>
                <c:pt idx="2633">
                  <c:v>42608.680371981798</c:v>
                </c:pt>
                <c:pt idx="2634">
                  <c:v>42608.680383564802</c:v>
                </c:pt>
                <c:pt idx="2635">
                  <c:v>42608.680395132098</c:v>
                </c:pt>
                <c:pt idx="2636">
                  <c:v>42608.6804067048</c:v>
                </c:pt>
                <c:pt idx="2637">
                  <c:v>42608.680418280397</c:v>
                </c:pt>
                <c:pt idx="2638">
                  <c:v>42608.6804298524</c:v>
                </c:pt>
                <c:pt idx="2639">
                  <c:v>42608.680441425196</c:v>
                </c:pt>
                <c:pt idx="2640">
                  <c:v>42608.680453009001</c:v>
                </c:pt>
                <c:pt idx="2641">
                  <c:v>42608.680464581099</c:v>
                </c:pt>
                <c:pt idx="2642">
                  <c:v>42608.680476162699</c:v>
                </c:pt>
                <c:pt idx="2643">
                  <c:v>42608.680487722697</c:v>
                </c:pt>
                <c:pt idx="2644">
                  <c:v>42608.6804992955</c:v>
                </c:pt>
                <c:pt idx="2645">
                  <c:v>42608.680510877202</c:v>
                </c:pt>
                <c:pt idx="2646">
                  <c:v>42608.680522448798</c:v>
                </c:pt>
                <c:pt idx="2647">
                  <c:v>42608.680534019397</c:v>
                </c:pt>
                <c:pt idx="2648">
                  <c:v>42608.680545591902</c:v>
                </c:pt>
                <c:pt idx="2649">
                  <c:v>42608.680557173699</c:v>
                </c:pt>
                <c:pt idx="2650">
                  <c:v>42608.680568746</c:v>
                </c:pt>
                <c:pt idx="2651">
                  <c:v>42608.680580316097</c:v>
                </c:pt>
                <c:pt idx="2652">
                  <c:v>42608.680591889002</c:v>
                </c:pt>
                <c:pt idx="2653">
                  <c:v>42608.680603482397</c:v>
                </c:pt>
                <c:pt idx="2654">
                  <c:v>42608.680615041099</c:v>
                </c:pt>
                <c:pt idx="2655">
                  <c:v>42608.680626611902</c:v>
                </c:pt>
                <c:pt idx="2656">
                  <c:v>42608.680638194499</c:v>
                </c:pt>
                <c:pt idx="2657">
                  <c:v>42608.680649768903</c:v>
                </c:pt>
                <c:pt idx="2658">
                  <c:v>42608.6806613351</c:v>
                </c:pt>
                <c:pt idx="2659">
                  <c:v>42608.680672917202</c:v>
                </c:pt>
                <c:pt idx="2660">
                  <c:v>42608.680684501604</c:v>
                </c:pt>
                <c:pt idx="2661">
                  <c:v>42608.6806960545</c:v>
                </c:pt>
                <c:pt idx="2662">
                  <c:v>42608.680707637403</c:v>
                </c:pt>
                <c:pt idx="2663">
                  <c:v>42608.680719219301</c:v>
                </c:pt>
                <c:pt idx="2664">
                  <c:v>42608.6807307786</c:v>
                </c:pt>
                <c:pt idx="2665">
                  <c:v>42608.680742360899</c:v>
                </c:pt>
                <c:pt idx="2666">
                  <c:v>42608.680753934001</c:v>
                </c:pt>
                <c:pt idx="2667">
                  <c:v>42608.680765513003</c:v>
                </c:pt>
                <c:pt idx="2668">
                  <c:v>42608.680777085101</c:v>
                </c:pt>
                <c:pt idx="2669">
                  <c:v>42608.680788655802</c:v>
                </c:pt>
                <c:pt idx="2670">
                  <c:v>42608.680800232803</c:v>
                </c:pt>
                <c:pt idx="2671">
                  <c:v>42608.680811803002</c:v>
                </c:pt>
                <c:pt idx="2672">
                  <c:v>42608.680823384697</c:v>
                </c:pt>
                <c:pt idx="2673">
                  <c:v>42608.680834954801</c:v>
                </c:pt>
                <c:pt idx="2674">
                  <c:v>42608.680846527801</c:v>
                </c:pt>
                <c:pt idx="2675">
                  <c:v>42608.680858101798</c:v>
                </c:pt>
                <c:pt idx="2676">
                  <c:v>42608.680869686999</c:v>
                </c:pt>
                <c:pt idx="2677">
                  <c:v>42608.680881241198</c:v>
                </c:pt>
                <c:pt idx="2678">
                  <c:v>42608.680892834498</c:v>
                </c:pt>
                <c:pt idx="2679">
                  <c:v>42608.6809044045</c:v>
                </c:pt>
                <c:pt idx="2680">
                  <c:v>42608.680915962599</c:v>
                </c:pt>
                <c:pt idx="2681">
                  <c:v>42608.680927545101</c:v>
                </c:pt>
                <c:pt idx="2682">
                  <c:v>42608.680939116297</c:v>
                </c:pt>
                <c:pt idx="2683">
                  <c:v>42608.680950700502</c:v>
                </c:pt>
                <c:pt idx="2684">
                  <c:v>42608.680962263403</c:v>
                </c:pt>
                <c:pt idx="2685">
                  <c:v>42608.680973833601</c:v>
                </c:pt>
                <c:pt idx="2686">
                  <c:v>42608.6809854069</c:v>
                </c:pt>
                <c:pt idx="2687">
                  <c:v>42608.680996988704</c:v>
                </c:pt>
                <c:pt idx="2688">
                  <c:v>42608.6810085588</c:v>
                </c:pt>
                <c:pt idx="2689">
                  <c:v>42608.681020130498</c:v>
                </c:pt>
                <c:pt idx="2690">
                  <c:v>42608.681031717402</c:v>
                </c:pt>
                <c:pt idx="2691">
                  <c:v>42608.681043287601</c:v>
                </c:pt>
                <c:pt idx="2692">
                  <c:v>42608.681054853099</c:v>
                </c:pt>
                <c:pt idx="2693">
                  <c:v>42608.681066433899</c:v>
                </c:pt>
                <c:pt idx="2694">
                  <c:v>42608.681078002301</c:v>
                </c:pt>
                <c:pt idx="2695">
                  <c:v>42608.6810895811</c:v>
                </c:pt>
                <c:pt idx="2696">
                  <c:v>42608.681101147398</c:v>
                </c:pt>
                <c:pt idx="2697">
                  <c:v>42608.681112723498</c:v>
                </c:pt>
                <c:pt idx="2698">
                  <c:v>42608.681124305302</c:v>
                </c:pt>
                <c:pt idx="2699">
                  <c:v>42608.681135875901</c:v>
                </c:pt>
                <c:pt idx="2700">
                  <c:v>42608.681147445903</c:v>
                </c:pt>
                <c:pt idx="2701">
                  <c:v>42608.6811590281</c:v>
                </c:pt>
                <c:pt idx="2702">
                  <c:v>42608.681170593802</c:v>
                </c:pt>
                <c:pt idx="2703">
                  <c:v>42608.681182174099</c:v>
                </c:pt>
                <c:pt idx="2704">
                  <c:v>42608.681193744997</c:v>
                </c:pt>
                <c:pt idx="2705">
                  <c:v>42608.681205315799</c:v>
                </c:pt>
                <c:pt idx="2706">
                  <c:v>42608.681216891797</c:v>
                </c:pt>
                <c:pt idx="2707">
                  <c:v>42608.681228464498</c:v>
                </c:pt>
                <c:pt idx="2708">
                  <c:v>42608.681240046302</c:v>
                </c:pt>
                <c:pt idx="2709">
                  <c:v>42608.681251620001</c:v>
                </c:pt>
                <c:pt idx="2710">
                  <c:v>42608.681263190199</c:v>
                </c:pt>
                <c:pt idx="2711">
                  <c:v>42608.681274758499</c:v>
                </c:pt>
                <c:pt idx="2712">
                  <c:v>42608.681286332598</c:v>
                </c:pt>
                <c:pt idx="2713">
                  <c:v>42608.681297908799</c:v>
                </c:pt>
                <c:pt idx="2714">
                  <c:v>42608.6813094916</c:v>
                </c:pt>
                <c:pt idx="2715">
                  <c:v>42608.681321056203</c:v>
                </c:pt>
                <c:pt idx="2716">
                  <c:v>42608.6813326376</c:v>
                </c:pt>
                <c:pt idx="2717">
                  <c:v>42608.681344205499</c:v>
                </c:pt>
                <c:pt idx="2718">
                  <c:v>42608.681355779401</c:v>
                </c:pt>
                <c:pt idx="2719">
                  <c:v>42608.681367361598</c:v>
                </c:pt>
                <c:pt idx="2720">
                  <c:v>42608.681378932102</c:v>
                </c:pt>
                <c:pt idx="2721">
                  <c:v>42608.6813905034</c:v>
                </c:pt>
                <c:pt idx="2722">
                  <c:v>42608.6814020764</c:v>
                </c:pt>
                <c:pt idx="2723">
                  <c:v>42608.681413646897</c:v>
                </c:pt>
                <c:pt idx="2724">
                  <c:v>42608.681425226401</c:v>
                </c:pt>
                <c:pt idx="2725">
                  <c:v>42608.681436796898</c:v>
                </c:pt>
                <c:pt idx="2726">
                  <c:v>42608.6814483782</c:v>
                </c:pt>
                <c:pt idx="2727">
                  <c:v>42608.681459948399</c:v>
                </c:pt>
                <c:pt idx="2728">
                  <c:v>42608.681471518503</c:v>
                </c:pt>
                <c:pt idx="2729">
                  <c:v>42608.6814831007</c:v>
                </c:pt>
                <c:pt idx="2730">
                  <c:v>42608.681494670403</c:v>
                </c:pt>
                <c:pt idx="2731">
                  <c:v>42608.681506243804</c:v>
                </c:pt>
                <c:pt idx="2732">
                  <c:v>42608.681517814301</c:v>
                </c:pt>
                <c:pt idx="2733">
                  <c:v>42608.681529388101</c:v>
                </c:pt>
                <c:pt idx="2734">
                  <c:v>42608.681540976599</c:v>
                </c:pt>
                <c:pt idx="2735">
                  <c:v>42608.681552541399</c:v>
                </c:pt>
                <c:pt idx="2736">
                  <c:v>42608.681564110302</c:v>
                </c:pt>
                <c:pt idx="2737">
                  <c:v>42608.681575690302</c:v>
                </c:pt>
                <c:pt idx="2738">
                  <c:v>42608.681587262501</c:v>
                </c:pt>
                <c:pt idx="2739">
                  <c:v>42608.681598833398</c:v>
                </c:pt>
                <c:pt idx="2740">
                  <c:v>42608.681610408901</c:v>
                </c:pt>
                <c:pt idx="2741">
                  <c:v>42608.681621990399</c:v>
                </c:pt>
                <c:pt idx="2742">
                  <c:v>42608.681633560504</c:v>
                </c:pt>
                <c:pt idx="2743">
                  <c:v>42608.681645131102</c:v>
                </c:pt>
                <c:pt idx="2744">
                  <c:v>42608.681656712703</c:v>
                </c:pt>
                <c:pt idx="2745">
                  <c:v>42608.6816682879</c:v>
                </c:pt>
                <c:pt idx="2746">
                  <c:v>42608.681679865498</c:v>
                </c:pt>
                <c:pt idx="2747">
                  <c:v>42608.681691428799</c:v>
                </c:pt>
              </c:numCache>
            </c:numRef>
          </c:xVal>
          <c:yVal>
            <c:numRef>
              <c:f>sheet1!$J$2:$J$2749</c:f>
              <c:numCache>
                <c:formatCode>General</c:formatCode>
                <c:ptCount val="2748"/>
                <c:pt idx="0">
                  <c:v>23.798048999999999</c:v>
                </c:pt>
                <c:pt idx="1">
                  <c:v>23.849495000000001</c:v>
                </c:pt>
                <c:pt idx="2">
                  <c:v>24.209617999999999</c:v>
                </c:pt>
                <c:pt idx="3">
                  <c:v>24.209617999999999</c:v>
                </c:pt>
                <c:pt idx="4">
                  <c:v>24.158172</c:v>
                </c:pt>
                <c:pt idx="5">
                  <c:v>24.158172</c:v>
                </c:pt>
                <c:pt idx="6">
                  <c:v>24.261064000000001</c:v>
                </c:pt>
                <c:pt idx="7">
                  <c:v>24.106725999999998</c:v>
                </c:pt>
                <c:pt idx="8">
                  <c:v>24.106725999999998</c:v>
                </c:pt>
                <c:pt idx="9">
                  <c:v>24.158172</c:v>
                </c:pt>
                <c:pt idx="10">
                  <c:v>24.106725999999998</c:v>
                </c:pt>
                <c:pt idx="11">
                  <c:v>24.158172</c:v>
                </c:pt>
                <c:pt idx="12">
                  <c:v>24.05528</c:v>
                </c:pt>
                <c:pt idx="13">
                  <c:v>24.158172</c:v>
                </c:pt>
                <c:pt idx="14">
                  <c:v>24.209617999999999</c:v>
                </c:pt>
                <c:pt idx="15">
                  <c:v>24.209617999999999</c:v>
                </c:pt>
                <c:pt idx="16">
                  <c:v>24.209617999999999</c:v>
                </c:pt>
                <c:pt idx="17">
                  <c:v>24.261064000000001</c:v>
                </c:pt>
                <c:pt idx="18">
                  <c:v>24.31251</c:v>
                </c:pt>
                <c:pt idx="19">
                  <c:v>24.363956000000002</c:v>
                </c:pt>
                <c:pt idx="20">
                  <c:v>24.31251</c:v>
                </c:pt>
                <c:pt idx="21">
                  <c:v>24.261064000000001</c:v>
                </c:pt>
                <c:pt idx="22">
                  <c:v>24.261064000000001</c:v>
                </c:pt>
                <c:pt idx="23">
                  <c:v>24.261064000000001</c:v>
                </c:pt>
                <c:pt idx="24">
                  <c:v>24.261064000000001</c:v>
                </c:pt>
                <c:pt idx="25">
                  <c:v>24.31251</c:v>
                </c:pt>
                <c:pt idx="26">
                  <c:v>24.261064000000001</c:v>
                </c:pt>
                <c:pt idx="27">
                  <c:v>24.261064000000001</c:v>
                </c:pt>
                <c:pt idx="28">
                  <c:v>24.261064000000001</c:v>
                </c:pt>
                <c:pt idx="29">
                  <c:v>24.31251</c:v>
                </c:pt>
                <c:pt idx="30">
                  <c:v>24.415403000000001</c:v>
                </c:pt>
                <c:pt idx="31">
                  <c:v>24.363956000000002</c:v>
                </c:pt>
                <c:pt idx="32">
                  <c:v>24.363956000000002</c:v>
                </c:pt>
                <c:pt idx="33">
                  <c:v>24.415403000000001</c:v>
                </c:pt>
                <c:pt idx="34">
                  <c:v>24.415403000000001</c:v>
                </c:pt>
                <c:pt idx="35">
                  <c:v>24.466849</c:v>
                </c:pt>
                <c:pt idx="36">
                  <c:v>24.415403000000001</c:v>
                </c:pt>
                <c:pt idx="37">
                  <c:v>24.466849</c:v>
                </c:pt>
                <c:pt idx="38">
                  <c:v>24.415403000000001</c:v>
                </c:pt>
                <c:pt idx="39">
                  <c:v>24.415403000000001</c:v>
                </c:pt>
                <c:pt idx="40">
                  <c:v>24.466849</c:v>
                </c:pt>
                <c:pt idx="41">
                  <c:v>24.415403000000001</c:v>
                </c:pt>
                <c:pt idx="42">
                  <c:v>24.415403000000001</c:v>
                </c:pt>
                <c:pt idx="43">
                  <c:v>24.363956000000002</c:v>
                </c:pt>
                <c:pt idx="44">
                  <c:v>24.518294999999998</c:v>
                </c:pt>
                <c:pt idx="45">
                  <c:v>24.466849</c:v>
                </c:pt>
                <c:pt idx="46">
                  <c:v>24.518294999999998</c:v>
                </c:pt>
                <c:pt idx="47">
                  <c:v>24.569741</c:v>
                </c:pt>
                <c:pt idx="48">
                  <c:v>24.569741</c:v>
                </c:pt>
                <c:pt idx="49">
                  <c:v>24.518294999999998</c:v>
                </c:pt>
                <c:pt idx="50">
                  <c:v>24.621186999999999</c:v>
                </c:pt>
                <c:pt idx="51">
                  <c:v>24.569741</c:v>
                </c:pt>
                <c:pt idx="52">
                  <c:v>24.569741</c:v>
                </c:pt>
                <c:pt idx="53">
                  <c:v>24.518294999999998</c:v>
                </c:pt>
                <c:pt idx="54">
                  <c:v>24.621186999999999</c:v>
                </c:pt>
                <c:pt idx="55">
                  <c:v>24.569741</c:v>
                </c:pt>
                <c:pt idx="56">
                  <c:v>24.621186999999999</c:v>
                </c:pt>
                <c:pt idx="57">
                  <c:v>24.569741</c:v>
                </c:pt>
                <c:pt idx="58">
                  <c:v>24.569741</c:v>
                </c:pt>
                <c:pt idx="59">
                  <c:v>24.569741</c:v>
                </c:pt>
                <c:pt idx="60">
                  <c:v>24.672633000000001</c:v>
                </c:pt>
                <c:pt idx="61">
                  <c:v>24.672633000000001</c:v>
                </c:pt>
                <c:pt idx="62">
                  <c:v>24.672633000000001</c:v>
                </c:pt>
                <c:pt idx="63">
                  <c:v>24.724079</c:v>
                </c:pt>
                <c:pt idx="64">
                  <c:v>24.724079</c:v>
                </c:pt>
                <c:pt idx="65">
                  <c:v>24.775524999999998</c:v>
                </c:pt>
                <c:pt idx="66">
                  <c:v>24.826971</c:v>
                </c:pt>
                <c:pt idx="67">
                  <c:v>24.826971</c:v>
                </c:pt>
                <c:pt idx="68">
                  <c:v>24.826971</c:v>
                </c:pt>
                <c:pt idx="69">
                  <c:v>24.724079</c:v>
                </c:pt>
                <c:pt idx="70">
                  <c:v>24.775524999999998</c:v>
                </c:pt>
                <c:pt idx="71">
                  <c:v>24.981310000000001</c:v>
                </c:pt>
                <c:pt idx="72">
                  <c:v>24.878416999999999</c:v>
                </c:pt>
                <c:pt idx="73">
                  <c:v>24.929863999999998</c:v>
                </c:pt>
                <c:pt idx="74">
                  <c:v>24.929863999999998</c:v>
                </c:pt>
                <c:pt idx="75">
                  <c:v>24.826971</c:v>
                </c:pt>
                <c:pt idx="76">
                  <c:v>24.826971</c:v>
                </c:pt>
                <c:pt idx="77">
                  <c:v>24.981310000000001</c:v>
                </c:pt>
                <c:pt idx="78">
                  <c:v>25.032755999999999</c:v>
                </c:pt>
                <c:pt idx="79">
                  <c:v>25.032755999999999</c:v>
                </c:pt>
                <c:pt idx="80">
                  <c:v>25.135648</c:v>
                </c:pt>
                <c:pt idx="81">
                  <c:v>25.135648</c:v>
                </c:pt>
                <c:pt idx="82">
                  <c:v>25.084202000000001</c:v>
                </c:pt>
                <c:pt idx="83">
                  <c:v>25.187093999999998</c:v>
                </c:pt>
                <c:pt idx="84">
                  <c:v>25.135648</c:v>
                </c:pt>
                <c:pt idx="85">
                  <c:v>25.135648</c:v>
                </c:pt>
                <c:pt idx="86">
                  <c:v>25.187093999999998</c:v>
                </c:pt>
                <c:pt idx="87">
                  <c:v>25.084202000000001</c:v>
                </c:pt>
                <c:pt idx="88">
                  <c:v>25.135648</c:v>
                </c:pt>
                <c:pt idx="89">
                  <c:v>25.23854</c:v>
                </c:pt>
                <c:pt idx="90">
                  <c:v>25.187093999999998</c:v>
                </c:pt>
                <c:pt idx="91">
                  <c:v>25.289985999999999</c:v>
                </c:pt>
                <c:pt idx="92">
                  <c:v>25.341432000000001</c:v>
                </c:pt>
                <c:pt idx="93">
                  <c:v>25.341432000000001</c:v>
                </c:pt>
                <c:pt idx="94">
                  <c:v>25.444324999999999</c:v>
                </c:pt>
                <c:pt idx="95">
                  <c:v>25.495771000000001</c:v>
                </c:pt>
                <c:pt idx="96">
                  <c:v>25.392878</c:v>
                </c:pt>
                <c:pt idx="97">
                  <c:v>25.392878</c:v>
                </c:pt>
                <c:pt idx="98">
                  <c:v>25.495771000000001</c:v>
                </c:pt>
                <c:pt idx="99">
                  <c:v>25.392878</c:v>
                </c:pt>
                <c:pt idx="100">
                  <c:v>25.392878</c:v>
                </c:pt>
                <c:pt idx="101">
                  <c:v>25.392878</c:v>
                </c:pt>
                <c:pt idx="102">
                  <c:v>25.495771000000001</c:v>
                </c:pt>
                <c:pt idx="103">
                  <c:v>25.495771000000001</c:v>
                </c:pt>
                <c:pt idx="104">
                  <c:v>25.495771000000001</c:v>
                </c:pt>
                <c:pt idx="105">
                  <c:v>25.598662999999998</c:v>
                </c:pt>
                <c:pt idx="106">
                  <c:v>25.547217</c:v>
                </c:pt>
                <c:pt idx="107">
                  <c:v>25.547217</c:v>
                </c:pt>
                <c:pt idx="108">
                  <c:v>25.547217</c:v>
                </c:pt>
                <c:pt idx="109">
                  <c:v>25.547217</c:v>
                </c:pt>
                <c:pt idx="110">
                  <c:v>25.547217</c:v>
                </c:pt>
                <c:pt idx="111">
                  <c:v>25.753001000000001</c:v>
                </c:pt>
                <c:pt idx="112">
                  <c:v>25.547217</c:v>
                </c:pt>
                <c:pt idx="113">
                  <c:v>25.598662999999998</c:v>
                </c:pt>
                <c:pt idx="114">
                  <c:v>25.701554999999999</c:v>
                </c:pt>
                <c:pt idx="115">
                  <c:v>25.598662999999998</c:v>
                </c:pt>
                <c:pt idx="116">
                  <c:v>25.701554999999999</c:v>
                </c:pt>
                <c:pt idx="117">
                  <c:v>25.650109</c:v>
                </c:pt>
                <c:pt idx="118">
                  <c:v>25.701554999999999</c:v>
                </c:pt>
                <c:pt idx="119">
                  <c:v>25.753001000000001</c:v>
                </c:pt>
                <c:pt idx="120">
                  <c:v>25.753001000000001</c:v>
                </c:pt>
                <c:pt idx="121">
                  <c:v>25.701554999999999</c:v>
                </c:pt>
                <c:pt idx="122">
                  <c:v>25.753001000000001</c:v>
                </c:pt>
                <c:pt idx="123">
                  <c:v>25.701554999999999</c:v>
                </c:pt>
                <c:pt idx="124">
                  <c:v>25.753001000000001</c:v>
                </c:pt>
                <c:pt idx="125">
                  <c:v>25.701554999999999</c:v>
                </c:pt>
                <c:pt idx="126">
                  <c:v>25.701554999999999</c:v>
                </c:pt>
                <c:pt idx="127">
                  <c:v>25.804447</c:v>
                </c:pt>
                <c:pt idx="128">
                  <c:v>25.804447</c:v>
                </c:pt>
                <c:pt idx="129">
                  <c:v>25.855892999999998</c:v>
                </c:pt>
                <c:pt idx="130">
                  <c:v>25.804447</c:v>
                </c:pt>
                <c:pt idx="131">
                  <c:v>25.804447</c:v>
                </c:pt>
                <c:pt idx="132">
                  <c:v>25.855892999999998</c:v>
                </c:pt>
                <c:pt idx="133">
                  <c:v>25.907339</c:v>
                </c:pt>
                <c:pt idx="134">
                  <c:v>25.855892999999998</c:v>
                </c:pt>
                <c:pt idx="135">
                  <c:v>25.958786</c:v>
                </c:pt>
                <c:pt idx="136">
                  <c:v>25.855892999999998</c:v>
                </c:pt>
                <c:pt idx="137">
                  <c:v>25.804447</c:v>
                </c:pt>
                <c:pt idx="138">
                  <c:v>25.855892999999998</c:v>
                </c:pt>
                <c:pt idx="139">
                  <c:v>26.010231999999998</c:v>
                </c:pt>
                <c:pt idx="140">
                  <c:v>25.907339</c:v>
                </c:pt>
                <c:pt idx="141">
                  <c:v>25.958786</c:v>
                </c:pt>
                <c:pt idx="142">
                  <c:v>25.958786</c:v>
                </c:pt>
                <c:pt idx="143">
                  <c:v>26.061678000000001</c:v>
                </c:pt>
                <c:pt idx="144">
                  <c:v>26.010231999999998</c:v>
                </c:pt>
                <c:pt idx="145">
                  <c:v>26.010231999999998</c:v>
                </c:pt>
                <c:pt idx="146">
                  <c:v>25.958786</c:v>
                </c:pt>
                <c:pt idx="147">
                  <c:v>25.958786</c:v>
                </c:pt>
                <c:pt idx="148">
                  <c:v>26.010231999999998</c:v>
                </c:pt>
                <c:pt idx="149">
                  <c:v>26.061678000000001</c:v>
                </c:pt>
                <c:pt idx="150">
                  <c:v>26.061678000000001</c:v>
                </c:pt>
                <c:pt idx="151">
                  <c:v>26.061678000000001</c:v>
                </c:pt>
                <c:pt idx="152">
                  <c:v>26.061678000000001</c:v>
                </c:pt>
                <c:pt idx="153">
                  <c:v>26.113123999999999</c:v>
                </c:pt>
                <c:pt idx="154">
                  <c:v>26.164570000000001</c:v>
                </c:pt>
                <c:pt idx="155">
                  <c:v>26.216016</c:v>
                </c:pt>
                <c:pt idx="156">
                  <c:v>26.164570000000001</c:v>
                </c:pt>
                <c:pt idx="157">
                  <c:v>26.113123999999999</c:v>
                </c:pt>
                <c:pt idx="158">
                  <c:v>26.113123999999999</c:v>
                </c:pt>
                <c:pt idx="159">
                  <c:v>26.061678000000001</c:v>
                </c:pt>
                <c:pt idx="160">
                  <c:v>26.164570000000001</c:v>
                </c:pt>
                <c:pt idx="161">
                  <c:v>26.164570000000001</c:v>
                </c:pt>
                <c:pt idx="162">
                  <c:v>26.164570000000001</c:v>
                </c:pt>
                <c:pt idx="163">
                  <c:v>26.164570000000001</c:v>
                </c:pt>
                <c:pt idx="164">
                  <c:v>26.267461999999998</c:v>
                </c:pt>
                <c:pt idx="165">
                  <c:v>26.216016</c:v>
                </c:pt>
                <c:pt idx="166">
                  <c:v>26.216016</c:v>
                </c:pt>
                <c:pt idx="167">
                  <c:v>26.164570000000001</c:v>
                </c:pt>
                <c:pt idx="168">
                  <c:v>26.267461999999998</c:v>
                </c:pt>
                <c:pt idx="169">
                  <c:v>26.216016</c:v>
                </c:pt>
                <c:pt idx="170">
                  <c:v>26.267461999999998</c:v>
                </c:pt>
                <c:pt idx="171">
                  <c:v>26.267461999999998</c:v>
                </c:pt>
                <c:pt idx="172">
                  <c:v>26.267461999999998</c:v>
                </c:pt>
                <c:pt idx="173">
                  <c:v>26.318908</c:v>
                </c:pt>
                <c:pt idx="174">
                  <c:v>26.318908</c:v>
                </c:pt>
                <c:pt idx="175">
                  <c:v>26.370353999999999</c:v>
                </c:pt>
                <c:pt idx="176">
                  <c:v>26.370353999999999</c:v>
                </c:pt>
                <c:pt idx="177">
                  <c:v>26.318908</c:v>
                </c:pt>
                <c:pt idx="178">
                  <c:v>26.473247000000001</c:v>
                </c:pt>
                <c:pt idx="179">
                  <c:v>26.318908</c:v>
                </c:pt>
                <c:pt idx="180">
                  <c:v>26.370353999999999</c:v>
                </c:pt>
                <c:pt idx="181">
                  <c:v>26.421800000000001</c:v>
                </c:pt>
                <c:pt idx="182">
                  <c:v>26.473247000000001</c:v>
                </c:pt>
                <c:pt idx="183">
                  <c:v>26.370353999999999</c:v>
                </c:pt>
                <c:pt idx="184">
                  <c:v>26.421800000000001</c:v>
                </c:pt>
                <c:pt idx="185">
                  <c:v>26.473247000000001</c:v>
                </c:pt>
                <c:pt idx="186">
                  <c:v>26.524692999999999</c:v>
                </c:pt>
                <c:pt idx="187">
                  <c:v>26.473247000000001</c:v>
                </c:pt>
                <c:pt idx="188">
                  <c:v>26.473247000000001</c:v>
                </c:pt>
                <c:pt idx="189">
                  <c:v>26.473247000000001</c:v>
                </c:pt>
                <c:pt idx="190">
                  <c:v>26.524692999999999</c:v>
                </c:pt>
                <c:pt idx="191">
                  <c:v>26.421800000000001</c:v>
                </c:pt>
                <c:pt idx="192">
                  <c:v>26.524692999999999</c:v>
                </c:pt>
                <c:pt idx="193">
                  <c:v>26.473247000000001</c:v>
                </c:pt>
                <c:pt idx="194">
                  <c:v>26.524692999999999</c:v>
                </c:pt>
                <c:pt idx="195">
                  <c:v>26.576139000000001</c:v>
                </c:pt>
                <c:pt idx="196">
                  <c:v>26.576139000000001</c:v>
                </c:pt>
                <c:pt idx="197">
                  <c:v>26.627585</c:v>
                </c:pt>
                <c:pt idx="198">
                  <c:v>26.627585</c:v>
                </c:pt>
                <c:pt idx="199">
                  <c:v>26.627585</c:v>
                </c:pt>
                <c:pt idx="200">
                  <c:v>26.576139000000001</c:v>
                </c:pt>
                <c:pt idx="201">
                  <c:v>26.627585</c:v>
                </c:pt>
                <c:pt idx="202">
                  <c:v>26.679030999999998</c:v>
                </c:pt>
                <c:pt idx="203">
                  <c:v>26.576139000000001</c:v>
                </c:pt>
                <c:pt idx="204">
                  <c:v>26.730477</c:v>
                </c:pt>
                <c:pt idx="205">
                  <c:v>26.730477</c:v>
                </c:pt>
                <c:pt idx="206">
                  <c:v>26.730477</c:v>
                </c:pt>
                <c:pt idx="207">
                  <c:v>26.833369000000001</c:v>
                </c:pt>
                <c:pt idx="208">
                  <c:v>26.833369000000001</c:v>
                </c:pt>
                <c:pt idx="209">
                  <c:v>26.730477</c:v>
                </c:pt>
                <c:pt idx="210">
                  <c:v>26.781922999999999</c:v>
                </c:pt>
                <c:pt idx="211">
                  <c:v>26.781922999999999</c:v>
                </c:pt>
                <c:pt idx="212">
                  <c:v>26.730477</c:v>
                </c:pt>
                <c:pt idx="213">
                  <c:v>26.833369000000001</c:v>
                </c:pt>
                <c:pt idx="214">
                  <c:v>26.936260999999998</c:v>
                </c:pt>
                <c:pt idx="215">
                  <c:v>26.833369000000001</c:v>
                </c:pt>
                <c:pt idx="216">
                  <c:v>26.833369000000001</c:v>
                </c:pt>
                <c:pt idx="217">
                  <c:v>26.833369000000001</c:v>
                </c:pt>
                <c:pt idx="218">
                  <c:v>26.884815</c:v>
                </c:pt>
                <c:pt idx="219">
                  <c:v>26.884815</c:v>
                </c:pt>
                <c:pt idx="220">
                  <c:v>26.833369000000001</c:v>
                </c:pt>
                <c:pt idx="221">
                  <c:v>26.936260999999998</c:v>
                </c:pt>
                <c:pt idx="222">
                  <c:v>26.884815</c:v>
                </c:pt>
                <c:pt idx="223">
                  <c:v>26.936260999999998</c:v>
                </c:pt>
                <c:pt idx="224">
                  <c:v>26.884815</c:v>
                </c:pt>
                <c:pt idx="225">
                  <c:v>26.987708000000001</c:v>
                </c:pt>
                <c:pt idx="226">
                  <c:v>26.987708000000001</c:v>
                </c:pt>
                <c:pt idx="227">
                  <c:v>27.039154</c:v>
                </c:pt>
                <c:pt idx="228">
                  <c:v>26.987708000000001</c:v>
                </c:pt>
                <c:pt idx="229">
                  <c:v>26.987708000000001</c:v>
                </c:pt>
                <c:pt idx="230">
                  <c:v>26.936260999999998</c:v>
                </c:pt>
                <c:pt idx="231">
                  <c:v>27.039154</c:v>
                </c:pt>
                <c:pt idx="232">
                  <c:v>27.039154</c:v>
                </c:pt>
                <c:pt idx="233">
                  <c:v>26.987708000000001</c:v>
                </c:pt>
                <c:pt idx="234">
                  <c:v>26.987708000000001</c:v>
                </c:pt>
                <c:pt idx="235">
                  <c:v>27.090599999999998</c:v>
                </c:pt>
                <c:pt idx="236">
                  <c:v>27.090599999999998</c:v>
                </c:pt>
                <c:pt idx="237">
                  <c:v>27.090599999999998</c:v>
                </c:pt>
                <c:pt idx="238">
                  <c:v>27.090599999999998</c:v>
                </c:pt>
                <c:pt idx="239">
                  <c:v>27.039154</c:v>
                </c:pt>
                <c:pt idx="240">
                  <c:v>27.039154</c:v>
                </c:pt>
                <c:pt idx="241">
                  <c:v>27.090599999999998</c:v>
                </c:pt>
                <c:pt idx="242">
                  <c:v>27.142046000000001</c:v>
                </c:pt>
                <c:pt idx="243">
                  <c:v>27.142046000000001</c:v>
                </c:pt>
                <c:pt idx="244">
                  <c:v>27.193491999999999</c:v>
                </c:pt>
                <c:pt idx="245">
                  <c:v>27.090599999999998</c:v>
                </c:pt>
                <c:pt idx="246">
                  <c:v>27.193491999999999</c:v>
                </c:pt>
                <c:pt idx="247">
                  <c:v>27.193491999999999</c:v>
                </c:pt>
                <c:pt idx="248">
                  <c:v>27.142046000000001</c:v>
                </c:pt>
                <c:pt idx="249">
                  <c:v>27.193491999999999</c:v>
                </c:pt>
                <c:pt idx="250">
                  <c:v>27.142046000000001</c:v>
                </c:pt>
                <c:pt idx="251">
                  <c:v>27.193491999999999</c:v>
                </c:pt>
                <c:pt idx="252">
                  <c:v>27.296384</c:v>
                </c:pt>
                <c:pt idx="253">
                  <c:v>27.244938000000001</c:v>
                </c:pt>
                <c:pt idx="254">
                  <c:v>27.296384</c:v>
                </c:pt>
                <c:pt idx="255">
                  <c:v>27.244938000000001</c:v>
                </c:pt>
                <c:pt idx="256">
                  <c:v>27.296384</c:v>
                </c:pt>
                <c:pt idx="257">
                  <c:v>27.399276</c:v>
                </c:pt>
                <c:pt idx="258">
                  <c:v>27.244938000000001</c:v>
                </c:pt>
                <c:pt idx="259">
                  <c:v>27.399276</c:v>
                </c:pt>
                <c:pt idx="260">
                  <c:v>27.450721999999999</c:v>
                </c:pt>
                <c:pt idx="261">
                  <c:v>27.347829999999998</c:v>
                </c:pt>
                <c:pt idx="262">
                  <c:v>27.399276</c:v>
                </c:pt>
                <c:pt idx="263">
                  <c:v>27.347829999999998</c:v>
                </c:pt>
                <c:pt idx="264">
                  <c:v>27.347829999999998</c:v>
                </c:pt>
                <c:pt idx="265">
                  <c:v>27.347829999999998</c:v>
                </c:pt>
                <c:pt idx="266">
                  <c:v>27.399276</c:v>
                </c:pt>
                <c:pt idx="267">
                  <c:v>27.450721999999999</c:v>
                </c:pt>
                <c:pt idx="268">
                  <c:v>27.399276</c:v>
                </c:pt>
                <c:pt idx="269">
                  <c:v>27.450721999999999</c:v>
                </c:pt>
                <c:pt idx="270">
                  <c:v>27.502168999999999</c:v>
                </c:pt>
                <c:pt idx="271">
                  <c:v>27.502168999999999</c:v>
                </c:pt>
                <c:pt idx="272">
                  <c:v>27.450721999999999</c:v>
                </c:pt>
                <c:pt idx="273">
                  <c:v>27.399276</c:v>
                </c:pt>
                <c:pt idx="274">
                  <c:v>27.553615000000001</c:v>
                </c:pt>
                <c:pt idx="275">
                  <c:v>27.553615000000001</c:v>
                </c:pt>
                <c:pt idx="276">
                  <c:v>27.605060999999999</c:v>
                </c:pt>
                <c:pt idx="277">
                  <c:v>27.553615000000001</c:v>
                </c:pt>
                <c:pt idx="278">
                  <c:v>27.553615000000001</c:v>
                </c:pt>
                <c:pt idx="279">
                  <c:v>27.502168999999999</c:v>
                </c:pt>
                <c:pt idx="280">
                  <c:v>27.553615000000001</c:v>
                </c:pt>
                <c:pt idx="281">
                  <c:v>27.656507000000001</c:v>
                </c:pt>
                <c:pt idx="282">
                  <c:v>27.810845</c:v>
                </c:pt>
                <c:pt idx="283">
                  <c:v>27.502168999999999</c:v>
                </c:pt>
                <c:pt idx="284">
                  <c:v>27.605060999999999</c:v>
                </c:pt>
                <c:pt idx="285">
                  <c:v>27.605060999999999</c:v>
                </c:pt>
                <c:pt idx="286">
                  <c:v>27.707953</c:v>
                </c:pt>
                <c:pt idx="287">
                  <c:v>27.656507000000001</c:v>
                </c:pt>
                <c:pt idx="288">
                  <c:v>27.707953</c:v>
                </c:pt>
                <c:pt idx="289">
                  <c:v>27.656507000000001</c:v>
                </c:pt>
                <c:pt idx="290">
                  <c:v>27.707953</c:v>
                </c:pt>
                <c:pt idx="291">
                  <c:v>27.656507000000001</c:v>
                </c:pt>
                <c:pt idx="292">
                  <c:v>27.656507000000001</c:v>
                </c:pt>
                <c:pt idx="293">
                  <c:v>27.707953</c:v>
                </c:pt>
                <c:pt idx="294">
                  <c:v>27.759398999999998</c:v>
                </c:pt>
                <c:pt idx="295">
                  <c:v>27.759398999999998</c:v>
                </c:pt>
                <c:pt idx="296">
                  <c:v>27.759398999999998</c:v>
                </c:pt>
                <c:pt idx="297">
                  <c:v>27.707953</c:v>
                </c:pt>
                <c:pt idx="298">
                  <c:v>27.759398999999998</c:v>
                </c:pt>
                <c:pt idx="299">
                  <c:v>27.707953</c:v>
                </c:pt>
                <c:pt idx="300">
                  <c:v>27.810845</c:v>
                </c:pt>
                <c:pt idx="301">
                  <c:v>27.759398999999998</c:v>
                </c:pt>
                <c:pt idx="302">
                  <c:v>27.810845</c:v>
                </c:pt>
                <c:pt idx="303">
                  <c:v>27.862290999999999</c:v>
                </c:pt>
                <c:pt idx="304">
                  <c:v>27.810845</c:v>
                </c:pt>
                <c:pt idx="305">
                  <c:v>27.862290999999999</c:v>
                </c:pt>
                <c:pt idx="306">
                  <c:v>27.810845</c:v>
                </c:pt>
                <c:pt idx="307">
                  <c:v>27.759398999999998</c:v>
                </c:pt>
                <c:pt idx="308">
                  <c:v>27.862290999999999</c:v>
                </c:pt>
                <c:pt idx="309">
                  <c:v>27.810845</c:v>
                </c:pt>
                <c:pt idx="310">
                  <c:v>27.913737000000001</c:v>
                </c:pt>
                <c:pt idx="311">
                  <c:v>27.707953</c:v>
                </c:pt>
                <c:pt idx="312">
                  <c:v>27.913737000000001</c:v>
                </c:pt>
                <c:pt idx="313">
                  <c:v>27.862290999999999</c:v>
                </c:pt>
                <c:pt idx="314">
                  <c:v>27.862290999999999</c:v>
                </c:pt>
                <c:pt idx="315">
                  <c:v>27.759398999999998</c:v>
                </c:pt>
                <c:pt idx="316">
                  <c:v>27.913737000000001</c:v>
                </c:pt>
                <c:pt idx="317">
                  <c:v>27.965183</c:v>
                </c:pt>
                <c:pt idx="318">
                  <c:v>27.965183</c:v>
                </c:pt>
                <c:pt idx="319">
                  <c:v>27.862290999999999</c:v>
                </c:pt>
                <c:pt idx="320">
                  <c:v>27.965183</c:v>
                </c:pt>
                <c:pt idx="321">
                  <c:v>27.913737000000001</c:v>
                </c:pt>
                <c:pt idx="322">
                  <c:v>28.068076000000001</c:v>
                </c:pt>
                <c:pt idx="323">
                  <c:v>27.810845</c:v>
                </c:pt>
                <c:pt idx="324">
                  <c:v>27.913737000000001</c:v>
                </c:pt>
                <c:pt idx="325">
                  <c:v>27.965183</c:v>
                </c:pt>
                <c:pt idx="326">
                  <c:v>28.016629999999999</c:v>
                </c:pt>
                <c:pt idx="327">
                  <c:v>28.016629999999999</c:v>
                </c:pt>
                <c:pt idx="328">
                  <c:v>27.965183</c:v>
                </c:pt>
                <c:pt idx="329">
                  <c:v>28.016629999999999</c:v>
                </c:pt>
                <c:pt idx="330">
                  <c:v>27.965183</c:v>
                </c:pt>
                <c:pt idx="331">
                  <c:v>27.965183</c:v>
                </c:pt>
                <c:pt idx="332">
                  <c:v>28.016629999999999</c:v>
                </c:pt>
                <c:pt idx="333">
                  <c:v>28.016629999999999</c:v>
                </c:pt>
                <c:pt idx="334">
                  <c:v>27.965183</c:v>
                </c:pt>
                <c:pt idx="335">
                  <c:v>28.016629999999999</c:v>
                </c:pt>
                <c:pt idx="336">
                  <c:v>27.965183</c:v>
                </c:pt>
                <c:pt idx="337">
                  <c:v>28.016629999999999</c:v>
                </c:pt>
                <c:pt idx="338">
                  <c:v>27.913737000000001</c:v>
                </c:pt>
                <c:pt idx="339">
                  <c:v>27.965183</c:v>
                </c:pt>
                <c:pt idx="340">
                  <c:v>28.119522</c:v>
                </c:pt>
                <c:pt idx="341">
                  <c:v>28.068076000000001</c:v>
                </c:pt>
                <c:pt idx="342">
                  <c:v>28.119522</c:v>
                </c:pt>
                <c:pt idx="343">
                  <c:v>28.068076000000001</c:v>
                </c:pt>
                <c:pt idx="344">
                  <c:v>28.068076000000001</c:v>
                </c:pt>
                <c:pt idx="345">
                  <c:v>28.119522</c:v>
                </c:pt>
                <c:pt idx="346">
                  <c:v>28.016629999999999</c:v>
                </c:pt>
                <c:pt idx="347">
                  <c:v>28.119522</c:v>
                </c:pt>
                <c:pt idx="348">
                  <c:v>28.119522</c:v>
                </c:pt>
                <c:pt idx="349">
                  <c:v>28.170967999999998</c:v>
                </c:pt>
                <c:pt idx="350">
                  <c:v>28.170967999999998</c:v>
                </c:pt>
                <c:pt idx="351">
                  <c:v>28.119522</c:v>
                </c:pt>
                <c:pt idx="352">
                  <c:v>28.170967999999998</c:v>
                </c:pt>
                <c:pt idx="353">
                  <c:v>28.222414000000001</c:v>
                </c:pt>
                <c:pt idx="354">
                  <c:v>28.119522</c:v>
                </c:pt>
                <c:pt idx="355">
                  <c:v>28.119522</c:v>
                </c:pt>
                <c:pt idx="356">
                  <c:v>28.119522</c:v>
                </c:pt>
                <c:pt idx="357">
                  <c:v>28.119522</c:v>
                </c:pt>
                <c:pt idx="358">
                  <c:v>28.222414000000001</c:v>
                </c:pt>
                <c:pt idx="359">
                  <c:v>28.119522</c:v>
                </c:pt>
                <c:pt idx="360">
                  <c:v>28.170967999999998</c:v>
                </c:pt>
                <c:pt idx="361">
                  <c:v>28.068076000000001</c:v>
                </c:pt>
                <c:pt idx="362">
                  <c:v>28.222414000000001</c:v>
                </c:pt>
                <c:pt idx="363">
                  <c:v>28.222414000000001</c:v>
                </c:pt>
                <c:pt idx="364">
                  <c:v>28.222414000000001</c:v>
                </c:pt>
                <c:pt idx="365">
                  <c:v>28.273859999999999</c:v>
                </c:pt>
                <c:pt idx="366">
                  <c:v>28.273859999999999</c:v>
                </c:pt>
                <c:pt idx="367">
                  <c:v>28.325306000000001</c:v>
                </c:pt>
                <c:pt idx="368">
                  <c:v>28.222414000000001</c:v>
                </c:pt>
                <c:pt idx="369">
                  <c:v>28.222414000000001</c:v>
                </c:pt>
                <c:pt idx="370">
                  <c:v>28.325306000000001</c:v>
                </c:pt>
                <c:pt idx="371">
                  <c:v>28.222414000000001</c:v>
                </c:pt>
                <c:pt idx="372">
                  <c:v>28.479644</c:v>
                </c:pt>
                <c:pt idx="373">
                  <c:v>28.273859999999999</c:v>
                </c:pt>
                <c:pt idx="374">
                  <c:v>28.222414000000001</c:v>
                </c:pt>
                <c:pt idx="375">
                  <c:v>28.325306000000001</c:v>
                </c:pt>
                <c:pt idx="376">
                  <c:v>28.376752</c:v>
                </c:pt>
                <c:pt idx="377">
                  <c:v>28.273859999999999</c:v>
                </c:pt>
                <c:pt idx="378">
                  <c:v>28.325306000000001</c:v>
                </c:pt>
                <c:pt idx="379">
                  <c:v>28.376752</c:v>
                </c:pt>
                <c:pt idx="380">
                  <c:v>28.325306000000001</c:v>
                </c:pt>
                <c:pt idx="381">
                  <c:v>28.222414000000001</c:v>
                </c:pt>
                <c:pt idx="382">
                  <c:v>28.273859999999999</c:v>
                </c:pt>
                <c:pt idx="383">
                  <c:v>28.325306000000001</c:v>
                </c:pt>
                <c:pt idx="384">
                  <c:v>28.376752</c:v>
                </c:pt>
                <c:pt idx="385">
                  <c:v>28.376752</c:v>
                </c:pt>
                <c:pt idx="386">
                  <c:v>28.376752</c:v>
                </c:pt>
                <c:pt idx="387">
                  <c:v>28.479644</c:v>
                </c:pt>
                <c:pt idx="388">
                  <c:v>28.531091</c:v>
                </c:pt>
                <c:pt idx="389">
                  <c:v>28.325306000000001</c:v>
                </c:pt>
                <c:pt idx="390">
                  <c:v>28.325306000000001</c:v>
                </c:pt>
                <c:pt idx="391">
                  <c:v>28.376752</c:v>
                </c:pt>
                <c:pt idx="392">
                  <c:v>28.428197999999998</c:v>
                </c:pt>
                <c:pt idx="393">
                  <c:v>28.428197999999998</c:v>
                </c:pt>
                <c:pt idx="394">
                  <c:v>28.428197999999998</c:v>
                </c:pt>
                <c:pt idx="395">
                  <c:v>28.376752</c:v>
                </c:pt>
                <c:pt idx="396">
                  <c:v>28.325306000000001</c:v>
                </c:pt>
                <c:pt idx="397">
                  <c:v>28.325306000000001</c:v>
                </c:pt>
                <c:pt idx="398">
                  <c:v>28.376752</c:v>
                </c:pt>
                <c:pt idx="399">
                  <c:v>28.428197999999998</c:v>
                </c:pt>
                <c:pt idx="400">
                  <c:v>28.376752</c:v>
                </c:pt>
                <c:pt idx="401">
                  <c:v>28.428197999999998</c:v>
                </c:pt>
                <c:pt idx="402">
                  <c:v>28.479644</c:v>
                </c:pt>
                <c:pt idx="403">
                  <c:v>28.531091</c:v>
                </c:pt>
                <c:pt idx="404">
                  <c:v>28.428197999999998</c:v>
                </c:pt>
                <c:pt idx="405">
                  <c:v>28.376752</c:v>
                </c:pt>
                <c:pt idx="406">
                  <c:v>28.428197999999998</c:v>
                </c:pt>
                <c:pt idx="407">
                  <c:v>28.479644</c:v>
                </c:pt>
                <c:pt idx="408">
                  <c:v>28.428197999999998</c:v>
                </c:pt>
                <c:pt idx="409">
                  <c:v>28.479644</c:v>
                </c:pt>
                <c:pt idx="410">
                  <c:v>28.428197999999998</c:v>
                </c:pt>
                <c:pt idx="411">
                  <c:v>28.428197999999998</c:v>
                </c:pt>
                <c:pt idx="412">
                  <c:v>28.428197999999998</c:v>
                </c:pt>
                <c:pt idx="413">
                  <c:v>28.479644</c:v>
                </c:pt>
                <c:pt idx="414">
                  <c:v>28.531091</c:v>
                </c:pt>
                <c:pt idx="415">
                  <c:v>28.531091</c:v>
                </c:pt>
                <c:pt idx="416">
                  <c:v>28.531091</c:v>
                </c:pt>
                <c:pt idx="417">
                  <c:v>28.531091</c:v>
                </c:pt>
                <c:pt idx="418">
                  <c:v>28.582536999999999</c:v>
                </c:pt>
                <c:pt idx="419">
                  <c:v>28.479644</c:v>
                </c:pt>
                <c:pt idx="420">
                  <c:v>28.428197999999998</c:v>
                </c:pt>
                <c:pt idx="421">
                  <c:v>28.531091</c:v>
                </c:pt>
                <c:pt idx="422">
                  <c:v>28.531091</c:v>
                </c:pt>
                <c:pt idx="423">
                  <c:v>28.582536999999999</c:v>
                </c:pt>
                <c:pt idx="424">
                  <c:v>28.582536999999999</c:v>
                </c:pt>
                <c:pt idx="425">
                  <c:v>28.531091</c:v>
                </c:pt>
                <c:pt idx="426">
                  <c:v>28.531091</c:v>
                </c:pt>
                <c:pt idx="427">
                  <c:v>28.479644</c:v>
                </c:pt>
                <c:pt idx="428">
                  <c:v>28.531091</c:v>
                </c:pt>
                <c:pt idx="429">
                  <c:v>28.582536999999999</c:v>
                </c:pt>
                <c:pt idx="430">
                  <c:v>28.633983000000001</c:v>
                </c:pt>
                <c:pt idx="431">
                  <c:v>28.633983000000001</c:v>
                </c:pt>
                <c:pt idx="432">
                  <c:v>28.582536999999999</c:v>
                </c:pt>
                <c:pt idx="433">
                  <c:v>28.582536999999999</c:v>
                </c:pt>
                <c:pt idx="434">
                  <c:v>28.633983000000001</c:v>
                </c:pt>
                <c:pt idx="435">
                  <c:v>28.633983000000001</c:v>
                </c:pt>
                <c:pt idx="436">
                  <c:v>28.633983000000001</c:v>
                </c:pt>
                <c:pt idx="437">
                  <c:v>28.582536999999999</c:v>
                </c:pt>
                <c:pt idx="438">
                  <c:v>28.582536999999999</c:v>
                </c:pt>
                <c:pt idx="439">
                  <c:v>28.633983000000001</c:v>
                </c:pt>
                <c:pt idx="440">
                  <c:v>28.633983000000001</c:v>
                </c:pt>
                <c:pt idx="441">
                  <c:v>28.685428999999999</c:v>
                </c:pt>
                <c:pt idx="442">
                  <c:v>28.736875000000001</c:v>
                </c:pt>
                <c:pt idx="443">
                  <c:v>28.633983000000001</c:v>
                </c:pt>
                <c:pt idx="444">
                  <c:v>28.736875000000001</c:v>
                </c:pt>
                <c:pt idx="445">
                  <c:v>28.633983000000001</c:v>
                </c:pt>
                <c:pt idx="446">
                  <c:v>28.839766999999998</c:v>
                </c:pt>
                <c:pt idx="447">
                  <c:v>28.736875000000001</c:v>
                </c:pt>
                <c:pt idx="448">
                  <c:v>28.736875000000001</c:v>
                </c:pt>
                <c:pt idx="449">
                  <c:v>28.839766999999998</c:v>
                </c:pt>
                <c:pt idx="450">
                  <c:v>28.736875000000001</c:v>
                </c:pt>
                <c:pt idx="451">
                  <c:v>28.633983000000001</c:v>
                </c:pt>
                <c:pt idx="452">
                  <c:v>28.685428999999999</c:v>
                </c:pt>
                <c:pt idx="453">
                  <c:v>28.788321</c:v>
                </c:pt>
                <c:pt idx="454">
                  <c:v>28.891213</c:v>
                </c:pt>
                <c:pt idx="455">
                  <c:v>28.788321</c:v>
                </c:pt>
                <c:pt idx="456">
                  <c:v>28.736875000000001</c:v>
                </c:pt>
                <c:pt idx="457">
                  <c:v>28.891213</c:v>
                </c:pt>
                <c:pt idx="458">
                  <c:v>28.736875000000001</c:v>
                </c:pt>
                <c:pt idx="459">
                  <c:v>28.839766999999998</c:v>
                </c:pt>
                <c:pt idx="460">
                  <c:v>28.891213</c:v>
                </c:pt>
                <c:pt idx="461">
                  <c:v>28.839766999999998</c:v>
                </c:pt>
                <c:pt idx="462">
                  <c:v>28.891213</c:v>
                </c:pt>
                <c:pt idx="463">
                  <c:v>28.839766999999998</c:v>
                </c:pt>
                <c:pt idx="464">
                  <c:v>28.839766999999998</c:v>
                </c:pt>
                <c:pt idx="465">
                  <c:v>28.891213</c:v>
                </c:pt>
                <c:pt idx="466">
                  <c:v>28.891213</c:v>
                </c:pt>
                <c:pt idx="467">
                  <c:v>28.994105000000001</c:v>
                </c:pt>
                <c:pt idx="468">
                  <c:v>28.891213</c:v>
                </c:pt>
                <c:pt idx="469">
                  <c:v>28.942658999999999</c:v>
                </c:pt>
                <c:pt idx="470">
                  <c:v>28.891213</c:v>
                </c:pt>
                <c:pt idx="471">
                  <c:v>28.994105000000001</c:v>
                </c:pt>
                <c:pt idx="472">
                  <c:v>29.148444000000001</c:v>
                </c:pt>
                <c:pt idx="473">
                  <c:v>28.994105000000001</c:v>
                </c:pt>
                <c:pt idx="474">
                  <c:v>29.045552000000001</c:v>
                </c:pt>
                <c:pt idx="475">
                  <c:v>28.994105000000001</c:v>
                </c:pt>
                <c:pt idx="476">
                  <c:v>28.994105000000001</c:v>
                </c:pt>
                <c:pt idx="477">
                  <c:v>28.994105000000001</c:v>
                </c:pt>
                <c:pt idx="478">
                  <c:v>29.148444000000001</c:v>
                </c:pt>
                <c:pt idx="479">
                  <c:v>29.096997999999999</c:v>
                </c:pt>
                <c:pt idx="480">
                  <c:v>28.942658999999999</c:v>
                </c:pt>
                <c:pt idx="481">
                  <c:v>29.045552000000001</c:v>
                </c:pt>
                <c:pt idx="482">
                  <c:v>29.19989</c:v>
                </c:pt>
                <c:pt idx="483">
                  <c:v>29.148444000000001</c:v>
                </c:pt>
                <c:pt idx="484">
                  <c:v>29.19989</c:v>
                </c:pt>
                <c:pt idx="485">
                  <c:v>29.251335999999998</c:v>
                </c:pt>
                <c:pt idx="486">
                  <c:v>29.148444000000001</c:v>
                </c:pt>
                <c:pt idx="487">
                  <c:v>29.148444000000001</c:v>
                </c:pt>
                <c:pt idx="488">
                  <c:v>29.251335999999998</c:v>
                </c:pt>
                <c:pt idx="489">
                  <c:v>29.302782000000001</c:v>
                </c:pt>
                <c:pt idx="490">
                  <c:v>29.251335999999998</c:v>
                </c:pt>
                <c:pt idx="491">
                  <c:v>29.19989</c:v>
                </c:pt>
                <c:pt idx="492">
                  <c:v>29.354227999999999</c:v>
                </c:pt>
                <c:pt idx="493">
                  <c:v>29.302782000000001</c:v>
                </c:pt>
                <c:pt idx="494">
                  <c:v>29.354227999999999</c:v>
                </c:pt>
                <c:pt idx="495">
                  <c:v>29.354227999999999</c:v>
                </c:pt>
                <c:pt idx="496">
                  <c:v>29.302782000000001</c:v>
                </c:pt>
                <c:pt idx="497">
                  <c:v>29.251335999999998</c:v>
                </c:pt>
                <c:pt idx="498">
                  <c:v>29.302782000000001</c:v>
                </c:pt>
                <c:pt idx="499">
                  <c:v>29.354227999999999</c:v>
                </c:pt>
                <c:pt idx="500">
                  <c:v>29.354227999999999</c:v>
                </c:pt>
                <c:pt idx="501">
                  <c:v>29.45712</c:v>
                </c:pt>
                <c:pt idx="502">
                  <c:v>29.302782000000001</c:v>
                </c:pt>
                <c:pt idx="503">
                  <c:v>29.405674000000001</c:v>
                </c:pt>
                <c:pt idx="504">
                  <c:v>29.405674000000001</c:v>
                </c:pt>
                <c:pt idx="505">
                  <c:v>29.405674000000001</c:v>
                </c:pt>
                <c:pt idx="506">
                  <c:v>29.405674000000001</c:v>
                </c:pt>
                <c:pt idx="507">
                  <c:v>29.405674000000001</c:v>
                </c:pt>
                <c:pt idx="508">
                  <c:v>29.405674000000001</c:v>
                </c:pt>
                <c:pt idx="509">
                  <c:v>29.405674000000001</c:v>
                </c:pt>
                <c:pt idx="510">
                  <c:v>29.45712</c:v>
                </c:pt>
                <c:pt idx="511">
                  <c:v>29.405674000000001</c:v>
                </c:pt>
                <c:pt idx="512">
                  <c:v>29.45712</c:v>
                </c:pt>
                <c:pt idx="513">
                  <c:v>29.45712</c:v>
                </c:pt>
                <c:pt idx="514">
                  <c:v>29.405674000000001</c:v>
                </c:pt>
                <c:pt idx="515">
                  <c:v>29.405674000000001</c:v>
                </c:pt>
                <c:pt idx="516">
                  <c:v>29.508565999999998</c:v>
                </c:pt>
                <c:pt idx="517">
                  <c:v>29.508565999999998</c:v>
                </c:pt>
                <c:pt idx="518">
                  <c:v>29.45712</c:v>
                </c:pt>
                <c:pt idx="519">
                  <c:v>29.45712</c:v>
                </c:pt>
                <c:pt idx="520">
                  <c:v>29.611459</c:v>
                </c:pt>
                <c:pt idx="521">
                  <c:v>29.560013000000001</c:v>
                </c:pt>
                <c:pt idx="522">
                  <c:v>29.508565999999998</c:v>
                </c:pt>
                <c:pt idx="523">
                  <c:v>29.508565999999998</c:v>
                </c:pt>
                <c:pt idx="524">
                  <c:v>29.45712</c:v>
                </c:pt>
                <c:pt idx="525">
                  <c:v>29.560013000000001</c:v>
                </c:pt>
                <c:pt idx="526">
                  <c:v>29.508565999999998</c:v>
                </c:pt>
                <c:pt idx="527">
                  <c:v>29.611459</c:v>
                </c:pt>
                <c:pt idx="528">
                  <c:v>29.560013000000001</c:v>
                </c:pt>
                <c:pt idx="529">
                  <c:v>29.611459</c:v>
                </c:pt>
                <c:pt idx="530">
                  <c:v>29.611459</c:v>
                </c:pt>
                <c:pt idx="531">
                  <c:v>29.611459</c:v>
                </c:pt>
                <c:pt idx="532">
                  <c:v>29.611459</c:v>
                </c:pt>
                <c:pt idx="533">
                  <c:v>29.560013000000001</c:v>
                </c:pt>
                <c:pt idx="534">
                  <c:v>29.560013000000001</c:v>
                </c:pt>
                <c:pt idx="535">
                  <c:v>29.611459</c:v>
                </c:pt>
                <c:pt idx="536">
                  <c:v>29.662904999999999</c:v>
                </c:pt>
                <c:pt idx="537">
                  <c:v>29.765796999999999</c:v>
                </c:pt>
                <c:pt idx="538">
                  <c:v>29.560013000000001</c:v>
                </c:pt>
                <c:pt idx="539">
                  <c:v>29.611459</c:v>
                </c:pt>
                <c:pt idx="540">
                  <c:v>29.560013000000001</c:v>
                </c:pt>
                <c:pt idx="541">
                  <c:v>29.611459</c:v>
                </c:pt>
                <c:pt idx="542">
                  <c:v>29.714351000000001</c:v>
                </c:pt>
                <c:pt idx="543">
                  <c:v>29.611459</c:v>
                </c:pt>
                <c:pt idx="544">
                  <c:v>29.611459</c:v>
                </c:pt>
                <c:pt idx="545">
                  <c:v>29.662904999999999</c:v>
                </c:pt>
                <c:pt idx="546">
                  <c:v>29.662904999999999</c:v>
                </c:pt>
                <c:pt idx="547">
                  <c:v>29.611459</c:v>
                </c:pt>
                <c:pt idx="548">
                  <c:v>29.611459</c:v>
                </c:pt>
                <c:pt idx="549">
                  <c:v>29.611459</c:v>
                </c:pt>
                <c:pt idx="550">
                  <c:v>29.611459</c:v>
                </c:pt>
                <c:pt idx="551">
                  <c:v>29.662904999999999</c:v>
                </c:pt>
                <c:pt idx="552">
                  <c:v>29.662904999999999</c:v>
                </c:pt>
                <c:pt idx="553">
                  <c:v>29.560013000000001</c:v>
                </c:pt>
                <c:pt idx="554">
                  <c:v>29.611459</c:v>
                </c:pt>
                <c:pt idx="555">
                  <c:v>29.611459</c:v>
                </c:pt>
                <c:pt idx="556">
                  <c:v>29.765796999999999</c:v>
                </c:pt>
                <c:pt idx="557">
                  <c:v>29.714351000000001</c:v>
                </c:pt>
                <c:pt idx="558">
                  <c:v>29.611459</c:v>
                </c:pt>
                <c:pt idx="559">
                  <c:v>29.611459</c:v>
                </c:pt>
                <c:pt idx="560">
                  <c:v>29.765796999999999</c:v>
                </c:pt>
                <c:pt idx="561">
                  <c:v>29.714351000000001</c:v>
                </c:pt>
                <c:pt idx="562">
                  <c:v>29.765796999999999</c:v>
                </c:pt>
                <c:pt idx="563">
                  <c:v>29.662904999999999</c:v>
                </c:pt>
                <c:pt idx="564">
                  <c:v>29.611459</c:v>
                </c:pt>
                <c:pt idx="565">
                  <c:v>29.662904999999999</c:v>
                </c:pt>
                <c:pt idx="566">
                  <c:v>29.662904999999999</c:v>
                </c:pt>
                <c:pt idx="567">
                  <c:v>29.714351000000001</c:v>
                </c:pt>
                <c:pt idx="568">
                  <c:v>29.662904999999999</c:v>
                </c:pt>
                <c:pt idx="569">
                  <c:v>29.714351000000001</c:v>
                </c:pt>
                <c:pt idx="570">
                  <c:v>29.662904999999999</c:v>
                </c:pt>
                <c:pt idx="571">
                  <c:v>29.765796999999999</c:v>
                </c:pt>
                <c:pt idx="572">
                  <c:v>29.714351000000001</c:v>
                </c:pt>
                <c:pt idx="573">
                  <c:v>29.714351000000001</c:v>
                </c:pt>
                <c:pt idx="574">
                  <c:v>29.611459</c:v>
                </c:pt>
                <c:pt idx="575">
                  <c:v>29.714351000000001</c:v>
                </c:pt>
                <c:pt idx="576">
                  <c:v>29.765796999999999</c:v>
                </c:pt>
                <c:pt idx="577">
                  <c:v>29.714351000000001</c:v>
                </c:pt>
                <c:pt idx="578">
                  <c:v>29.714351000000001</c:v>
                </c:pt>
                <c:pt idx="579">
                  <c:v>29.611459</c:v>
                </c:pt>
                <c:pt idx="580">
                  <c:v>29.765796999999999</c:v>
                </c:pt>
                <c:pt idx="581">
                  <c:v>29.765796999999999</c:v>
                </c:pt>
                <c:pt idx="582">
                  <c:v>29.714351000000001</c:v>
                </c:pt>
                <c:pt idx="583">
                  <c:v>29.611459</c:v>
                </c:pt>
                <c:pt idx="584">
                  <c:v>29.765796999999999</c:v>
                </c:pt>
                <c:pt idx="585">
                  <c:v>29.662904999999999</c:v>
                </c:pt>
                <c:pt idx="586">
                  <c:v>29.765796999999999</c:v>
                </c:pt>
                <c:pt idx="587">
                  <c:v>29.714351000000001</c:v>
                </c:pt>
                <c:pt idx="588">
                  <c:v>29.765796999999999</c:v>
                </c:pt>
                <c:pt idx="589">
                  <c:v>29.611459</c:v>
                </c:pt>
                <c:pt idx="590">
                  <c:v>29.765796999999999</c:v>
                </c:pt>
                <c:pt idx="591">
                  <c:v>29.765796999999999</c:v>
                </c:pt>
                <c:pt idx="592">
                  <c:v>29.714351000000001</c:v>
                </c:pt>
                <c:pt idx="593">
                  <c:v>29.765796999999999</c:v>
                </c:pt>
                <c:pt idx="594">
                  <c:v>29.611459</c:v>
                </c:pt>
                <c:pt idx="595">
                  <c:v>29.765796999999999</c:v>
                </c:pt>
                <c:pt idx="596">
                  <c:v>29.765796999999999</c:v>
                </c:pt>
                <c:pt idx="597">
                  <c:v>29.765796999999999</c:v>
                </c:pt>
                <c:pt idx="598">
                  <c:v>29.662904999999999</c:v>
                </c:pt>
                <c:pt idx="599">
                  <c:v>29.662904999999999</c:v>
                </c:pt>
                <c:pt idx="600">
                  <c:v>29.765796999999999</c:v>
                </c:pt>
                <c:pt idx="601">
                  <c:v>29.765796999999999</c:v>
                </c:pt>
                <c:pt idx="602">
                  <c:v>29.765796999999999</c:v>
                </c:pt>
                <c:pt idx="603">
                  <c:v>29.662904999999999</c:v>
                </c:pt>
                <c:pt idx="604">
                  <c:v>29.662904999999999</c:v>
                </c:pt>
                <c:pt idx="605">
                  <c:v>29.714351000000001</c:v>
                </c:pt>
                <c:pt idx="606">
                  <c:v>29.765796999999999</c:v>
                </c:pt>
                <c:pt idx="607">
                  <c:v>29.765796999999999</c:v>
                </c:pt>
                <c:pt idx="608">
                  <c:v>29.662904999999999</c:v>
                </c:pt>
                <c:pt idx="609">
                  <c:v>29.714351000000001</c:v>
                </c:pt>
                <c:pt idx="610">
                  <c:v>29.765796999999999</c:v>
                </c:pt>
                <c:pt idx="611">
                  <c:v>29.714351000000001</c:v>
                </c:pt>
                <c:pt idx="612">
                  <c:v>29.714351000000001</c:v>
                </c:pt>
                <c:pt idx="613">
                  <c:v>29.765796999999999</c:v>
                </c:pt>
                <c:pt idx="614">
                  <c:v>29.662904999999999</c:v>
                </c:pt>
                <c:pt idx="615">
                  <c:v>29.765796999999999</c:v>
                </c:pt>
                <c:pt idx="616">
                  <c:v>29.714351000000001</c:v>
                </c:pt>
                <c:pt idx="617">
                  <c:v>29.817243000000001</c:v>
                </c:pt>
                <c:pt idx="618">
                  <c:v>29.817243000000001</c:v>
                </c:pt>
                <c:pt idx="619">
                  <c:v>29.714351000000001</c:v>
                </c:pt>
                <c:pt idx="620">
                  <c:v>29.714351000000001</c:v>
                </c:pt>
                <c:pt idx="621">
                  <c:v>29.817243000000001</c:v>
                </c:pt>
                <c:pt idx="622">
                  <c:v>29.765796999999999</c:v>
                </c:pt>
                <c:pt idx="623">
                  <c:v>29.714351000000001</c:v>
                </c:pt>
                <c:pt idx="624">
                  <c:v>29.765796999999999</c:v>
                </c:pt>
                <c:pt idx="625">
                  <c:v>29.765796999999999</c:v>
                </c:pt>
                <c:pt idx="626">
                  <c:v>29.817243000000001</c:v>
                </c:pt>
                <c:pt idx="627">
                  <c:v>29.765796999999999</c:v>
                </c:pt>
                <c:pt idx="628">
                  <c:v>29.765796999999999</c:v>
                </c:pt>
                <c:pt idx="629">
                  <c:v>29.714351000000001</c:v>
                </c:pt>
                <c:pt idx="630">
                  <c:v>29.765796999999999</c:v>
                </c:pt>
                <c:pt idx="631">
                  <c:v>29.765796999999999</c:v>
                </c:pt>
                <c:pt idx="632">
                  <c:v>29.714351000000001</c:v>
                </c:pt>
                <c:pt idx="633">
                  <c:v>29.714351000000001</c:v>
                </c:pt>
                <c:pt idx="634">
                  <c:v>29.714351000000001</c:v>
                </c:pt>
                <c:pt idx="635">
                  <c:v>29.765796999999999</c:v>
                </c:pt>
                <c:pt idx="636">
                  <c:v>29.765796999999999</c:v>
                </c:pt>
                <c:pt idx="637">
                  <c:v>29.765796999999999</c:v>
                </c:pt>
                <c:pt idx="638">
                  <c:v>29.765796999999999</c:v>
                </c:pt>
                <c:pt idx="639">
                  <c:v>29.817243000000001</c:v>
                </c:pt>
                <c:pt idx="640">
                  <c:v>29.714351000000001</c:v>
                </c:pt>
                <c:pt idx="641">
                  <c:v>29.817243000000001</c:v>
                </c:pt>
                <c:pt idx="642">
                  <c:v>29.765796999999999</c:v>
                </c:pt>
                <c:pt idx="643">
                  <c:v>29.765796999999999</c:v>
                </c:pt>
                <c:pt idx="644">
                  <c:v>29.817243000000001</c:v>
                </c:pt>
                <c:pt idx="645">
                  <c:v>29.765796999999999</c:v>
                </c:pt>
                <c:pt idx="646">
                  <c:v>29.765796999999999</c:v>
                </c:pt>
                <c:pt idx="647">
                  <c:v>29.765796999999999</c:v>
                </c:pt>
                <c:pt idx="648">
                  <c:v>29.714351000000001</c:v>
                </c:pt>
                <c:pt idx="649">
                  <c:v>29.765796999999999</c:v>
                </c:pt>
                <c:pt idx="650">
                  <c:v>29.817243000000001</c:v>
                </c:pt>
                <c:pt idx="651">
                  <c:v>29.765796999999999</c:v>
                </c:pt>
                <c:pt idx="652">
                  <c:v>29.662904999999999</c:v>
                </c:pt>
                <c:pt idx="653">
                  <c:v>29.765796999999999</c:v>
                </c:pt>
                <c:pt idx="654">
                  <c:v>29.920134999999998</c:v>
                </c:pt>
                <c:pt idx="655">
                  <c:v>29.817243000000001</c:v>
                </c:pt>
                <c:pt idx="656">
                  <c:v>29.817243000000001</c:v>
                </c:pt>
                <c:pt idx="657">
                  <c:v>29.868689</c:v>
                </c:pt>
                <c:pt idx="658">
                  <c:v>29.765796999999999</c:v>
                </c:pt>
                <c:pt idx="659">
                  <c:v>29.817243000000001</c:v>
                </c:pt>
                <c:pt idx="660">
                  <c:v>29.868689</c:v>
                </c:pt>
                <c:pt idx="661">
                  <c:v>29.714351000000001</c:v>
                </c:pt>
                <c:pt idx="662">
                  <c:v>29.817243000000001</c:v>
                </c:pt>
                <c:pt idx="663">
                  <c:v>29.868689</c:v>
                </c:pt>
                <c:pt idx="664">
                  <c:v>29.714351000000001</c:v>
                </c:pt>
                <c:pt idx="665">
                  <c:v>29.817243000000001</c:v>
                </c:pt>
                <c:pt idx="666">
                  <c:v>29.868689</c:v>
                </c:pt>
                <c:pt idx="667">
                  <c:v>29.868689</c:v>
                </c:pt>
                <c:pt idx="668">
                  <c:v>29.868689</c:v>
                </c:pt>
                <c:pt idx="669">
                  <c:v>29.868689</c:v>
                </c:pt>
                <c:pt idx="670">
                  <c:v>29.868689</c:v>
                </c:pt>
                <c:pt idx="671">
                  <c:v>29.817243000000001</c:v>
                </c:pt>
                <c:pt idx="672">
                  <c:v>29.817243000000001</c:v>
                </c:pt>
                <c:pt idx="673">
                  <c:v>29.817243000000001</c:v>
                </c:pt>
                <c:pt idx="674">
                  <c:v>29.817243000000001</c:v>
                </c:pt>
                <c:pt idx="675">
                  <c:v>29.817243000000001</c:v>
                </c:pt>
                <c:pt idx="676">
                  <c:v>29.868689</c:v>
                </c:pt>
                <c:pt idx="677">
                  <c:v>29.817243000000001</c:v>
                </c:pt>
                <c:pt idx="678">
                  <c:v>29.817243000000001</c:v>
                </c:pt>
                <c:pt idx="679">
                  <c:v>29.868689</c:v>
                </c:pt>
                <c:pt idx="680">
                  <c:v>29.868689</c:v>
                </c:pt>
                <c:pt idx="681">
                  <c:v>29.765796999999999</c:v>
                </c:pt>
                <c:pt idx="682">
                  <c:v>29.817243000000001</c:v>
                </c:pt>
                <c:pt idx="683">
                  <c:v>29.714351000000001</c:v>
                </c:pt>
                <c:pt idx="684">
                  <c:v>29.868689</c:v>
                </c:pt>
                <c:pt idx="685">
                  <c:v>29.868689</c:v>
                </c:pt>
                <c:pt idx="686">
                  <c:v>29.765796999999999</c:v>
                </c:pt>
                <c:pt idx="687">
                  <c:v>29.817243000000001</c:v>
                </c:pt>
                <c:pt idx="688">
                  <c:v>29.868689</c:v>
                </c:pt>
                <c:pt idx="689">
                  <c:v>29.920134999999998</c:v>
                </c:pt>
                <c:pt idx="690">
                  <c:v>29.817243000000001</c:v>
                </c:pt>
                <c:pt idx="691">
                  <c:v>29.920134999999998</c:v>
                </c:pt>
                <c:pt idx="692">
                  <c:v>29.817243000000001</c:v>
                </c:pt>
                <c:pt idx="693">
                  <c:v>29.817243000000001</c:v>
                </c:pt>
                <c:pt idx="694">
                  <c:v>29.868689</c:v>
                </c:pt>
                <c:pt idx="695">
                  <c:v>29.817243000000001</c:v>
                </c:pt>
                <c:pt idx="696">
                  <c:v>29.817243000000001</c:v>
                </c:pt>
                <c:pt idx="697">
                  <c:v>29.971581</c:v>
                </c:pt>
                <c:pt idx="698">
                  <c:v>29.920134999999998</c:v>
                </c:pt>
                <c:pt idx="699">
                  <c:v>29.868689</c:v>
                </c:pt>
                <c:pt idx="700">
                  <c:v>29.868689</c:v>
                </c:pt>
                <c:pt idx="701">
                  <c:v>30.023026999999999</c:v>
                </c:pt>
                <c:pt idx="702">
                  <c:v>29.868689</c:v>
                </c:pt>
                <c:pt idx="703">
                  <c:v>29.920134999999998</c:v>
                </c:pt>
                <c:pt idx="704">
                  <c:v>29.920134999999998</c:v>
                </c:pt>
                <c:pt idx="705">
                  <c:v>29.971581</c:v>
                </c:pt>
                <c:pt idx="706">
                  <c:v>29.817243000000001</c:v>
                </c:pt>
                <c:pt idx="707">
                  <c:v>29.971581</c:v>
                </c:pt>
                <c:pt idx="708">
                  <c:v>29.920134999999998</c:v>
                </c:pt>
                <c:pt idx="709">
                  <c:v>29.920134999999998</c:v>
                </c:pt>
                <c:pt idx="710">
                  <c:v>29.920134999999998</c:v>
                </c:pt>
                <c:pt idx="711">
                  <c:v>29.817243000000001</c:v>
                </c:pt>
                <c:pt idx="712">
                  <c:v>29.920134999999998</c:v>
                </c:pt>
                <c:pt idx="713">
                  <c:v>29.920134999999998</c:v>
                </c:pt>
                <c:pt idx="714">
                  <c:v>30.023026999999999</c:v>
                </c:pt>
                <c:pt idx="715">
                  <c:v>29.920134999999998</c:v>
                </c:pt>
                <c:pt idx="716">
                  <c:v>29.971581</c:v>
                </c:pt>
                <c:pt idx="717">
                  <c:v>29.971581</c:v>
                </c:pt>
                <c:pt idx="718">
                  <c:v>29.868689</c:v>
                </c:pt>
                <c:pt idx="719">
                  <c:v>30.023026999999999</c:v>
                </c:pt>
                <c:pt idx="720">
                  <c:v>29.920134999999998</c:v>
                </c:pt>
                <c:pt idx="721">
                  <c:v>29.971581</c:v>
                </c:pt>
                <c:pt idx="722">
                  <c:v>30.023026999999999</c:v>
                </c:pt>
                <c:pt idx="723">
                  <c:v>29.971581</c:v>
                </c:pt>
                <c:pt idx="724">
                  <c:v>29.920134999999998</c:v>
                </c:pt>
                <c:pt idx="725">
                  <c:v>30.023026999999999</c:v>
                </c:pt>
                <c:pt idx="726">
                  <c:v>29.971581</c:v>
                </c:pt>
                <c:pt idx="727">
                  <c:v>30.023026999999999</c:v>
                </c:pt>
                <c:pt idx="728">
                  <c:v>29.971581</c:v>
                </c:pt>
                <c:pt idx="729">
                  <c:v>30.023026999999999</c:v>
                </c:pt>
                <c:pt idx="730">
                  <c:v>30.074473999999999</c:v>
                </c:pt>
                <c:pt idx="731">
                  <c:v>29.971581</c:v>
                </c:pt>
                <c:pt idx="732">
                  <c:v>29.971581</c:v>
                </c:pt>
                <c:pt idx="733">
                  <c:v>30.074473999999999</c:v>
                </c:pt>
                <c:pt idx="734">
                  <c:v>30.023026999999999</c:v>
                </c:pt>
                <c:pt idx="735">
                  <c:v>30.125920000000001</c:v>
                </c:pt>
                <c:pt idx="736">
                  <c:v>30.023026999999999</c:v>
                </c:pt>
                <c:pt idx="737">
                  <c:v>30.074473999999999</c:v>
                </c:pt>
                <c:pt idx="738">
                  <c:v>30.074473999999999</c:v>
                </c:pt>
                <c:pt idx="739">
                  <c:v>30.023026999999999</c:v>
                </c:pt>
                <c:pt idx="740">
                  <c:v>30.177365999999999</c:v>
                </c:pt>
                <c:pt idx="741">
                  <c:v>29.971581</c:v>
                </c:pt>
                <c:pt idx="742">
                  <c:v>30.023026999999999</c:v>
                </c:pt>
                <c:pt idx="743">
                  <c:v>30.228812000000001</c:v>
                </c:pt>
                <c:pt idx="744">
                  <c:v>30.125920000000001</c:v>
                </c:pt>
                <c:pt idx="745">
                  <c:v>30.074473999999999</c:v>
                </c:pt>
                <c:pt idx="746">
                  <c:v>30.125920000000001</c:v>
                </c:pt>
                <c:pt idx="747">
                  <c:v>30.125920000000001</c:v>
                </c:pt>
                <c:pt idx="748">
                  <c:v>30.177365999999999</c:v>
                </c:pt>
                <c:pt idx="749">
                  <c:v>30.177365999999999</c:v>
                </c:pt>
                <c:pt idx="750">
                  <c:v>30.177365999999999</c:v>
                </c:pt>
                <c:pt idx="751">
                  <c:v>30.177365999999999</c:v>
                </c:pt>
                <c:pt idx="752">
                  <c:v>30.228812000000001</c:v>
                </c:pt>
                <c:pt idx="753">
                  <c:v>30.228812000000001</c:v>
                </c:pt>
                <c:pt idx="754">
                  <c:v>30.177365999999999</c:v>
                </c:pt>
                <c:pt idx="755">
                  <c:v>30.280258</c:v>
                </c:pt>
                <c:pt idx="756">
                  <c:v>30.228812000000001</c:v>
                </c:pt>
                <c:pt idx="757">
                  <c:v>30.331703999999998</c:v>
                </c:pt>
                <c:pt idx="758">
                  <c:v>30.280258</c:v>
                </c:pt>
                <c:pt idx="759">
                  <c:v>30.228812000000001</c:v>
                </c:pt>
                <c:pt idx="760">
                  <c:v>30.331703999999998</c:v>
                </c:pt>
                <c:pt idx="761">
                  <c:v>30.331703999999998</c:v>
                </c:pt>
                <c:pt idx="762">
                  <c:v>30.331703999999998</c:v>
                </c:pt>
                <c:pt idx="763">
                  <c:v>30.228812000000001</c:v>
                </c:pt>
                <c:pt idx="764">
                  <c:v>30.280258</c:v>
                </c:pt>
                <c:pt idx="765">
                  <c:v>30.331703999999998</c:v>
                </c:pt>
                <c:pt idx="766">
                  <c:v>30.331703999999998</c:v>
                </c:pt>
                <c:pt idx="767">
                  <c:v>30.331703999999998</c:v>
                </c:pt>
                <c:pt idx="768">
                  <c:v>30.331703999999998</c:v>
                </c:pt>
                <c:pt idx="769">
                  <c:v>30.383150000000001</c:v>
                </c:pt>
                <c:pt idx="770">
                  <c:v>30.486042000000001</c:v>
                </c:pt>
                <c:pt idx="771">
                  <c:v>30.331703999999998</c:v>
                </c:pt>
                <c:pt idx="772">
                  <c:v>30.331703999999998</c:v>
                </c:pt>
                <c:pt idx="773">
                  <c:v>30.383150000000001</c:v>
                </c:pt>
                <c:pt idx="774">
                  <c:v>30.383150000000001</c:v>
                </c:pt>
                <c:pt idx="775">
                  <c:v>30.383150000000001</c:v>
                </c:pt>
                <c:pt idx="776">
                  <c:v>30.331703999999998</c:v>
                </c:pt>
                <c:pt idx="777">
                  <c:v>30.331703999999998</c:v>
                </c:pt>
                <c:pt idx="778">
                  <c:v>30.383150000000001</c:v>
                </c:pt>
                <c:pt idx="779">
                  <c:v>30.383150000000001</c:v>
                </c:pt>
                <c:pt idx="780">
                  <c:v>30.434595999999999</c:v>
                </c:pt>
                <c:pt idx="781">
                  <c:v>30.434595999999999</c:v>
                </c:pt>
                <c:pt idx="782">
                  <c:v>30.331703999999998</c:v>
                </c:pt>
                <c:pt idx="783">
                  <c:v>30.434595999999999</c:v>
                </c:pt>
                <c:pt idx="784">
                  <c:v>30.434595999999999</c:v>
                </c:pt>
                <c:pt idx="785">
                  <c:v>30.383150000000001</c:v>
                </c:pt>
                <c:pt idx="786">
                  <c:v>30.434595999999999</c:v>
                </c:pt>
                <c:pt idx="787">
                  <c:v>30.486042000000001</c:v>
                </c:pt>
                <c:pt idx="788">
                  <c:v>30.537488</c:v>
                </c:pt>
                <c:pt idx="789">
                  <c:v>30.434595999999999</c:v>
                </c:pt>
                <c:pt idx="790">
                  <c:v>30.383150000000001</c:v>
                </c:pt>
                <c:pt idx="791">
                  <c:v>30.434595999999999</c:v>
                </c:pt>
                <c:pt idx="792">
                  <c:v>30.486042000000001</c:v>
                </c:pt>
                <c:pt idx="793">
                  <c:v>30.486042000000001</c:v>
                </c:pt>
                <c:pt idx="794">
                  <c:v>30.434595999999999</c:v>
                </c:pt>
                <c:pt idx="795">
                  <c:v>30.434595999999999</c:v>
                </c:pt>
                <c:pt idx="796">
                  <c:v>30.640381000000001</c:v>
                </c:pt>
                <c:pt idx="797">
                  <c:v>30.383150000000001</c:v>
                </c:pt>
                <c:pt idx="798">
                  <c:v>30.486042000000001</c:v>
                </c:pt>
                <c:pt idx="799">
                  <c:v>30.434595999999999</c:v>
                </c:pt>
                <c:pt idx="800">
                  <c:v>30.537488</c:v>
                </c:pt>
                <c:pt idx="801">
                  <c:v>30.486042000000001</c:v>
                </c:pt>
                <c:pt idx="802">
                  <c:v>30.537488</c:v>
                </c:pt>
                <c:pt idx="803">
                  <c:v>30.434595999999999</c:v>
                </c:pt>
                <c:pt idx="804">
                  <c:v>30.537488</c:v>
                </c:pt>
                <c:pt idx="805">
                  <c:v>30.588934999999999</c:v>
                </c:pt>
                <c:pt idx="806">
                  <c:v>30.537488</c:v>
                </c:pt>
                <c:pt idx="807">
                  <c:v>30.486042000000001</c:v>
                </c:pt>
                <c:pt idx="808">
                  <c:v>30.588934999999999</c:v>
                </c:pt>
                <c:pt idx="809">
                  <c:v>30.434595999999999</c:v>
                </c:pt>
                <c:pt idx="810">
                  <c:v>30.588934999999999</c:v>
                </c:pt>
                <c:pt idx="811">
                  <c:v>30.588934999999999</c:v>
                </c:pt>
                <c:pt idx="812">
                  <c:v>30.537488</c:v>
                </c:pt>
                <c:pt idx="813">
                  <c:v>30.588934999999999</c:v>
                </c:pt>
                <c:pt idx="814">
                  <c:v>30.588934999999999</c:v>
                </c:pt>
                <c:pt idx="815">
                  <c:v>30.588934999999999</c:v>
                </c:pt>
                <c:pt idx="816">
                  <c:v>30.537488</c:v>
                </c:pt>
                <c:pt idx="817">
                  <c:v>30.640381000000001</c:v>
                </c:pt>
                <c:pt idx="818">
                  <c:v>30.640381000000001</c:v>
                </c:pt>
                <c:pt idx="819">
                  <c:v>30.588934999999999</c:v>
                </c:pt>
                <c:pt idx="820">
                  <c:v>30.588934999999999</c:v>
                </c:pt>
                <c:pt idx="821">
                  <c:v>30.640381000000001</c:v>
                </c:pt>
                <c:pt idx="822">
                  <c:v>30.640381000000001</c:v>
                </c:pt>
                <c:pt idx="823">
                  <c:v>30.588934999999999</c:v>
                </c:pt>
                <c:pt idx="824">
                  <c:v>30.588934999999999</c:v>
                </c:pt>
                <c:pt idx="825">
                  <c:v>30.640381000000001</c:v>
                </c:pt>
                <c:pt idx="826">
                  <c:v>30.640381000000001</c:v>
                </c:pt>
                <c:pt idx="827">
                  <c:v>30.588934999999999</c:v>
                </c:pt>
                <c:pt idx="828">
                  <c:v>30.588934999999999</c:v>
                </c:pt>
                <c:pt idx="829">
                  <c:v>30.640381000000001</c:v>
                </c:pt>
                <c:pt idx="830">
                  <c:v>30.691827</c:v>
                </c:pt>
                <c:pt idx="831">
                  <c:v>30.640381000000001</c:v>
                </c:pt>
                <c:pt idx="832">
                  <c:v>30.640381000000001</c:v>
                </c:pt>
                <c:pt idx="833">
                  <c:v>30.588934999999999</c:v>
                </c:pt>
                <c:pt idx="834">
                  <c:v>30.743272999999999</c:v>
                </c:pt>
                <c:pt idx="835">
                  <c:v>30.640381000000001</c:v>
                </c:pt>
                <c:pt idx="836">
                  <c:v>30.640381000000001</c:v>
                </c:pt>
                <c:pt idx="837">
                  <c:v>30.846164999999999</c:v>
                </c:pt>
                <c:pt idx="838">
                  <c:v>30.794719000000001</c:v>
                </c:pt>
                <c:pt idx="839">
                  <c:v>30.794719000000001</c:v>
                </c:pt>
                <c:pt idx="840">
                  <c:v>30.691827</c:v>
                </c:pt>
                <c:pt idx="841">
                  <c:v>30.794719000000001</c:v>
                </c:pt>
                <c:pt idx="842">
                  <c:v>30.794719000000001</c:v>
                </c:pt>
                <c:pt idx="843">
                  <c:v>30.691827</c:v>
                </c:pt>
                <c:pt idx="844">
                  <c:v>30.640381000000001</c:v>
                </c:pt>
                <c:pt idx="845">
                  <c:v>30.846164999999999</c:v>
                </c:pt>
                <c:pt idx="846">
                  <c:v>30.794719000000001</c:v>
                </c:pt>
                <c:pt idx="847">
                  <c:v>30.743272999999999</c:v>
                </c:pt>
                <c:pt idx="848">
                  <c:v>30.846164999999999</c:v>
                </c:pt>
                <c:pt idx="849">
                  <c:v>30.794719000000001</c:v>
                </c:pt>
                <c:pt idx="850">
                  <c:v>30.846164999999999</c:v>
                </c:pt>
                <c:pt idx="851">
                  <c:v>30.794719000000001</c:v>
                </c:pt>
                <c:pt idx="852">
                  <c:v>30.846164999999999</c:v>
                </c:pt>
                <c:pt idx="853">
                  <c:v>30.846164999999999</c:v>
                </c:pt>
                <c:pt idx="854">
                  <c:v>30.897611000000001</c:v>
                </c:pt>
                <c:pt idx="855">
                  <c:v>30.846164999999999</c:v>
                </c:pt>
                <c:pt idx="856">
                  <c:v>30.846164999999999</c:v>
                </c:pt>
                <c:pt idx="857">
                  <c:v>30.846164999999999</c:v>
                </c:pt>
                <c:pt idx="858">
                  <c:v>30.846164999999999</c:v>
                </c:pt>
                <c:pt idx="859">
                  <c:v>30.846164999999999</c:v>
                </c:pt>
                <c:pt idx="860">
                  <c:v>30.897611000000001</c:v>
                </c:pt>
                <c:pt idx="861">
                  <c:v>30.949057</c:v>
                </c:pt>
                <c:pt idx="862">
                  <c:v>30.949057</c:v>
                </c:pt>
                <c:pt idx="863">
                  <c:v>30.949057</c:v>
                </c:pt>
                <c:pt idx="864">
                  <c:v>30.897611000000001</c:v>
                </c:pt>
                <c:pt idx="865">
                  <c:v>31.000502999999998</c:v>
                </c:pt>
                <c:pt idx="866">
                  <c:v>30.897611000000001</c:v>
                </c:pt>
                <c:pt idx="867">
                  <c:v>30.897611000000001</c:v>
                </c:pt>
                <c:pt idx="868">
                  <c:v>30.949057</c:v>
                </c:pt>
                <c:pt idx="869">
                  <c:v>30.949057</c:v>
                </c:pt>
                <c:pt idx="870">
                  <c:v>30.846164999999999</c:v>
                </c:pt>
                <c:pt idx="871">
                  <c:v>30.949057</c:v>
                </c:pt>
                <c:pt idx="872">
                  <c:v>31.051949</c:v>
                </c:pt>
                <c:pt idx="873">
                  <c:v>31.051949</c:v>
                </c:pt>
                <c:pt idx="874">
                  <c:v>31.000502999999998</c:v>
                </c:pt>
                <c:pt idx="875">
                  <c:v>30.897611000000001</c:v>
                </c:pt>
                <c:pt idx="876">
                  <c:v>31.000502999999998</c:v>
                </c:pt>
                <c:pt idx="877">
                  <c:v>31.000502999999998</c:v>
                </c:pt>
                <c:pt idx="878">
                  <c:v>30.949057</c:v>
                </c:pt>
                <c:pt idx="879">
                  <c:v>31.051949</c:v>
                </c:pt>
                <c:pt idx="880">
                  <c:v>30.949057</c:v>
                </c:pt>
                <c:pt idx="881">
                  <c:v>31.000502999999998</c:v>
                </c:pt>
                <c:pt idx="882">
                  <c:v>31.000502999999998</c:v>
                </c:pt>
                <c:pt idx="883">
                  <c:v>31.103396</c:v>
                </c:pt>
                <c:pt idx="884">
                  <c:v>30.897611000000001</c:v>
                </c:pt>
                <c:pt idx="885">
                  <c:v>31.051949</c:v>
                </c:pt>
                <c:pt idx="886">
                  <c:v>31.051949</c:v>
                </c:pt>
                <c:pt idx="887">
                  <c:v>31.103396</c:v>
                </c:pt>
                <c:pt idx="888">
                  <c:v>31.000502999999998</c:v>
                </c:pt>
                <c:pt idx="889">
                  <c:v>31.051949</c:v>
                </c:pt>
                <c:pt idx="890">
                  <c:v>31.103396</c:v>
                </c:pt>
                <c:pt idx="891">
                  <c:v>31.051949</c:v>
                </c:pt>
                <c:pt idx="892">
                  <c:v>31.000502999999998</c:v>
                </c:pt>
                <c:pt idx="893">
                  <c:v>31.103396</c:v>
                </c:pt>
                <c:pt idx="894">
                  <c:v>31.051949</c:v>
                </c:pt>
                <c:pt idx="895">
                  <c:v>31.051949</c:v>
                </c:pt>
                <c:pt idx="896">
                  <c:v>31.051949</c:v>
                </c:pt>
                <c:pt idx="897">
                  <c:v>31.103396</c:v>
                </c:pt>
                <c:pt idx="898">
                  <c:v>31.103396</c:v>
                </c:pt>
                <c:pt idx="899">
                  <c:v>31.051949</c:v>
                </c:pt>
                <c:pt idx="900">
                  <c:v>31.051949</c:v>
                </c:pt>
                <c:pt idx="901">
                  <c:v>31.154841999999999</c:v>
                </c:pt>
                <c:pt idx="902">
                  <c:v>31.051949</c:v>
                </c:pt>
                <c:pt idx="903">
                  <c:v>31.051949</c:v>
                </c:pt>
                <c:pt idx="904">
                  <c:v>31.051949</c:v>
                </c:pt>
                <c:pt idx="905">
                  <c:v>31.051949</c:v>
                </c:pt>
                <c:pt idx="906">
                  <c:v>31.154841999999999</c:v>
                </c:pt>
                <c:pt idx="907">
                  <c:v>31.103396</c:v>
                </c:pt>
                <c:pt idx="908">
                  <c:v>31.051949</c:v>
                </c:pt>
                <c:pt idx="909">
                  <c:v>31.154841999999999</c:v>
                </c:pt>
                <c:pt idx="910">
                  <c:v>31.051949</c:v>
                </c:pt>
                <c:pt idx="911">
                  <c:v>31.103396</c:v>
                </c:pt>
                <c:pt idx="912">
                  <c:v>31.051949</c:v>
                </c:pt>
                <c:pt idx="913">
                  <c:v>31.206288000000001</c:v>
                </c:pt>
                <c:pt idx="914">
                  <c:v>31.154841999999999</c:v>
                </c:pt>
                <c:pt idx="915">
                  <c:v>31.103396</c:v>
                </c:pt>
                <c:pt idx="916">
                  <c:v>31.103396</c:v>
                </c:pt>
                <c:pt idx="917">
                  <c:v>31.154841999999999</c:v>
                </c:pt>
                <c:pt idx="918">
                  <c:v>31.154841999999999</c:v>
                </c:pt>
                <c:pt idx="919">
                  <c:v>31.103396</c:v>
                </c:pt>
                <c:pt idx="920">
                  <c:v>31.206288000000001</c:v>
                </c:pt>
                <c:pt idx="921">
                  <c:v>31.154841999999999</c:v>
                </c:pt>
                <c:pt idx="922">
                  <c:v>31.154841999999999</c:v>
                </c:pt>
                <c:pt idx="923">
                  <c:v>31.206288000000001</c:v>
                </c:pt>
                <c:pt idx="924">
                  <c:v>31.103396</c:v>
                </c:pt>
                <c:pt idx="925">
                  <c:v>31.103396</c:v>
                </c:pt>
                <c:pt idx="926">
                  <c:v>31.154841999999999</c:v>
                </c:pt>
                <c:pt idx="927">
                  <c:v>31.051949</c:v>
                </c:pt>
                <c:pt idx="928">
                  <c:v>31.206288000000001</c:v>
                </c:pt>
                <c:pt idx="929">
                  <c:v>31.103396</c:v>
                </c:pt>
                <c:pt idx="930">
                  <c:v>31.103396</c:v>
                </c:pt>
                <c:pt idx="931">
                  <c:v>31.154841999999999</c:v>
                </c:pt>
                <c:pt idx="932">
                  <c:v>31.206288000000001</c:v>
                </c:pt>
                <c:pt idx="933">
                  <c:v>31.257733999999999</c:v>
                </c:pt>
                <c:pt idx="934">
                  <c:v>31.206288000000001</c:v>
                </c:pt>
                <c:pt idx="935">
                  <c:v>31.206288000000001</c:v>
                </c:pt>
                <c:pt idx="936">
                  <c:v>31.206288000000001</c:v>
                </c:pt>
                <c:pt idx="937">
                  <c:v>31.206288000000001</c:v>
                </c:pt>
                <c:pt idx="938">
                  <c:v>31.206288000000001</c:v>
                </c:pt>
                <c:pt idx="939">
                  <c:v>31.103396</c:v>
                </c:pt>
                <c:pt idx="940">
                  <c:v>31.257733999999999</c:v>
                </c:pt>
                <c:pt idx="941">
                  <c:v>31.206288000000001</c:v>
                </c:pt>
                <c:pt idx="942">
                  <c:v>31.206288000000001</c:v>
                </c:pt>
                <c:pt idx="943">
                  <c:v>31.206288000000001</c:v>
                </c:pt>
                <c:pt idx="944">
                  <c:v>31.206288000000001</c:v>
                </c:pt>
                <c:pt idx="945">
                  <c:v>31.257733999999999</c:v>
                </c:pt>
                <c:pt idx="946">
                  <c:v>31.154841999999999</c:v>
                </c:pt>
                <c:pt idx="947">
                  <c:v>31.309180000000001</c:v>
                </c:pt>
                <c:pt idx="948">
                  <c:v>31.257733999999999</c:v>
                </c:pt>
                <c:pt idx="949">
                  <c:v>31.206288000000001</c:v>
                </c:pt>
                <c:pt idx="950">
                  <c:v>31.154841999999999</c:v>
                </c:pt>
                <c:pt idx="951">
                  <c:v>31.257733999999999</c:v>
                </c:pt>
                <c:pt idx="952">
                  <c:v>31.206288000000001</c:v>
                </c:pt>
                <c:pt idx="953">
                  <c:v>31.103396</c:v>
                </c:pt>
                <c:pt idx="954">
                  <c:v>31.309180000000001</c:v>
                </c:pt>
                <c:pt idx="955">
                  <c:v>31.309180000000001</c:v>
                </c:pt>
                <c:pt idx="956">
                  <c:v>31.257733999999999</c:v>
                </c:pt>
                <c:pt idx="957">
                  <c:v>31.206288000000001</c:v>
                </c:pt>
                <c:pt idx="958">
                  <c:v>31.257733999999999</c:v>
                </c:pt>
                <c:pt idx="959">
                  <c:v>31.257733999999999</c:v>
                </c:pt>
                <c:pt idx="960">
                  <c:v>31.257733999999999</c:v>
                </c:pt>
                <c:pt idx="961">
                  <c:v>31.206288000000001</c:v>
                </c:pt>
                <c:pt idx="962">
                  <c:v>31.360626</c:v>
                </c:pt>
                <c:pt idx="963">
                  <c:v>31.309180000000001</c:v>
                </c:pt>
                <c:pt idx="964">
                  <c:v>31.257733999999999</c:v>
                </c:pt>
                <c:pt idx="965">
                  <c:v>31.309180000000001</c:v>
                </c:pt>
                <c:pt idx="966">
                  <c:v>31.309180000000001</c:v>
                </c:pt>
                <c:pt idx="967">
                  <c:v>31.257733999999999</c:v>
                </c:pt>
                <c:pt idx="968">
                  <c:v>31.257733999999999</c:v>
                </c:pt>
                <c:pt idx="969">
                  <c:v>31.309180000000001</c:v>
                </c:pt>
                <c:pt idx="970">
                  <c:v>31.309180000000001</c:v>
                </c:pt>
                <c:pt idx="971">
                  <c:v>31.257733999999999</c:v>
                </c:pt>
                <c:pt idx="972">
                  <c:v>31.257733999999999</c:v>
                </c:pt>
                <c:pt idx="973">
                  <c:v>31.360626</c:v>
                </c:pt>
                <c:pt idx="974">
                  <c:v>31.360626</c:v>
                </c:pt>
                <c:pt idx="975">
                  <c:v>31.257733999999999</c:v>
                </c:pt>
                <c:pt idx="976">
                  <c:v>31.360626</c:v>
                </c:pt>
                <c:pt idx="977">
                  <c:v>31.309180000000001</c:v>
                </c:pt>
                <c:pt idx="978">
                  <c:v>31.360626</c:v>
                </c:pt>
                <c:pt idx="979">
                  <c:v>31.257733999999999</c:v>
                </c:pt>
                <c:pt idx="980">
                  <c:v>31.412071999999998</c:v>
                </c:pt>
                <c:pt idx="981">
                  <c:v>31.309180000000001</c:v>
                </c:pt>
                <c:pt idx="982">
                  <c:v>31.309180000000001</c:v>
                </c:pt>
                <c:pt idx="983">
                  <c:v>31.309180000000001</c:v>
                </c:pt>
                <c:pt idx="984">
                  <c:v>31.309180000000001</c:v>
                </c:pt>
                <c:pt idx="985">
                  <c:v>31.257733999999999</c:v>
                </c:pt>
                <c:pt idx="986">
                  <c:v>31.309180000000001</c:v>
                </c:pt>
                <c:pt idx="987">
                  <c:v>31.360626</c:v>
                </c:pt>
                <c:pt idx="988">
                  <c:v>31.309180000000001</c:v>
                </c:pt>
                <c:pt idx="989">
                  <c:v>31.257733999999999</c:v>
                </c:pt>
                <c:pt idx="990">
                  <c:v>31.360626</c:v>
                </c:pt>
                <c:pt idx="991">
                  <c:v>31.360626</c:v>
                </c:pt>
                <c:pt idx="992">
                  <c:v>31.360626</c:v>
                </c:pt>
                <c:pt idx="993">
                  <c:v>31.309180000000001</c:v>
                </c:pt>
                <c:pt idx="994">
                  <c:v>31.257733999999999</c:v>
                </c:pt>
                <c:pt idx="995">
                  <c:v>31.309180000000001</c:v>
                </c:pt>
                <c:pt idx="996">
                  <c:v>31.412071999999998</c:v>
                </c:pt>
                <c:pt idx="997">
                  <c:v>31.309180000000001</c:v>
                </c:pt>
                <c:pt idx="998">
                  <c:v>31.360626</c:v>
                </c:pt>
                <c:pt idx="999">
                  <c:v>31.257733999999999</c:v>
                </c:pt>
                <c:pt idx="1000">
                  <c:v>31.309180000000001</c:v>
                </c:pt>
                <c:pt idx="1001">
                  <c:v>31.360626</c:v>
                </c:pt>
                <c:pt idx="1002">
                  <c:v>31.309180000000001</c:v>
                </c:pt>
                <c:pt idx="1003">
                  <c:v>31.463518000000001</c:v>
                </c:pt>
                <c:pt idx="1004">
                  <c:v>31.463518000000001</c:v>
                </c:pt>
                <c:pt idx="1005">
                  <c:v>31.257733999999999</c:v>
                </c:pt>
                <c:pt idx="1006">
                  <c:v>31.360626</c:v>
                </c:pt>
                <c:pt idx="1007">
                  <c:v>31.463518000000001</c:v>
                </c:pt>
                <c:pt idx="1008">
                  <c:v>31.412071999999998</c:v>
                </c:pt>
                <c:pt idx="1009">
                  <c:v>31.412071999999998</c:v>
                </c:pt>
                <c:pt idx="1010">
                  <c:v>31.463518000000001</c:v>
                </c:pt>
                <c:pt idx="1011">
                  <c:v>31.514963999999999</c:v>
                </c:pt>
                <c:pt idx="1012">
                  <c:v>31.412071999999998</c:v>
                </c:pt>
                <c:pt idx="1013">
                  <c:v>31.360626</c:v>
                </c:pt>
                <c:pt idx="1014">
                  <c:v>31.566410000000001</c:v>
                </c:pt>
                <c:pt idx="1015">
                  <c:v>31.463518000000001</c:v>
                </c:pt>
                <c:pt idx="1016">
                  <c:v>31.463518000000001</c:v>
                </c:pt>
                <c:pt idx="1017">
                  <c:v>31.412071999999998</c:v>
                </c:pt>
                <c:pt idx="1018">
                  <c:v>31.412071999999998</c:v>
                </c:pt>
                <c:pt idx="1019">
                  <c:v>31.514963999999999</c:v>
                </c:pt>
                <c:pt idx="1020">
                  <c:v>31.463518000000001</c:v>
                </c:pt>
                <c:pt idx="1021">
                  <c:v>31.463518000000001</c:v>
                </c:pt>
                <c:pt idx="1022">
                  <c:v>31.412071999999998</c:v>
                </c:pt>
                <c:pt idx="1023">
                  <c:v>31.463518000000001</c:v>
                </c:pt>
                <c:pt idx="1024">
                  <c:v>31.514963999999999</c:v>
                </c:pt>
                <c:pt idx="1025">
                  <c:v>31.514963999999999</c:v>
                </c:pt>
                <c:pt idx="1026">
                  <c:v>31.412071999999998</c:v>
                </c:pt>
                <c:pt idx="1027">
                  <c:v>31.514963999999999</c:v>
                </c:pt>
                <c:pt idx="1028">
                  <c:v>31.514963999999999</c:v>
                </c:pt>
                <c:pt idx="1029">
                  <c:v>31.412071999999998</c:v>
                </c:pt>
                <c:pt idx="1030">
                  <c:v>31.463518000000001</c:v>
                </c:pt>
                <c:pt idx="1031">
                  <c:v>31.463518000000001</c:v>
                </c:pt>
                <c:pt idx="1032">
                  <c:v>31.412071999999998</c:v>
                </c:pt>
                <c:pt idx="1033">
                  <c:v>31.566410000000001</c:v>
                </c:pt>
                <c:pt idx="1034">
                  <c:v>31.463518000000001</c:v>
                </c:pt>
                <c:pt idx="1035">
                  <c:v>31.566410000000001</c:v>
                </c:pt>
                <c:pt idx="1036">
                  <c:v>31.412071999999998</c:v>
                </c:pt>
                <c:pt idx="1037">
                  <c:v>31.514963999999999</c:v>
                </c:pt>
                <c:pt idx="1038">
                  <c:v>31.566410000000001</c:v>
                </c:pt>
                <c:pt idx="1039">
                  <c:v>31.463518000000001</c:v>
                </c:pt>
                <c:pt idx="1040">
                  <c:v>31.514963999999999</c:v>
                </c:pt>
                <c:pt idx="1041">
                  <c:v>31.566410000000001</c:v>
                </c:pt>
                <c:pt idx="1042">
                  <c:v>31.514963999999999</c:v>
                </c:pt>
                <c:pt idx="1043">
                  <c:v>31.463518000000001</c:v>
                </c:pt>
                <c:pt idx="1044">
                  <c:v>31.617857000000001</c:v>
                </c:pt>
                <c:pt idx="1045">
                  <c:v>31.514963999999999</c:v>
                </c:pt>
                <c:pt idx="1046">
                  <c:v>31.514963999999999</c:v>
                </c:pt>
                <c:pt idx="1047">
                  <c:v>31.514963999999999</c:v>
                </c:pt>
                <c:pt idx="1048">
                  <c:v>31.566410000000001</c:v>
                </c:pt>
                <c:pt idx="1049">
                  <c:v>31.566410000000001</c:v>
                </c:pt>
                <c:pt idx="1050">
                  <c:v>31.566410000000001</c:v>
                </c:pt>
                <c:pt idx="1051">
                  <c:v>31.617857000000001</c:v>
                </c:pt>
                <c:pt idx="1052">
                  <c:v>31.617857000000001</c:v>
                </c:pt>
                <c:pt idx="1053">
                  <c:v>31.514963999999999</c:v>
                </c:pt>
                <c:pt idx="1054">
                  <c:v>31.669302999999999</c:v>
                </c:pt>
                <c:pt idx="1055">
                  <c:v>31.617857000000001</c:v>
                </c:pt>
                <c:pt idx="1056">
                  <c:v>31.566410000000001</c:v>
                </c:pt>
                <c:pt idx="1057">
                  <c:v>31.617857000000001</c:v>
                </c:pt>
                <c:pt idx="1058">
                  <c:v>31.566410000000001</c:v>
                </c:pt>
                <c:pt idx="1059">
                  <c:v>31.514963999999999</c:v>
                </c:pt>
                <c:pt idx="1060">
                  <c:v>31.566410000000001</c:v>
                </c:pt>
                <c:pt idx="1061">
                  <c:v>31.566410000000001</c:v>
                </c:pt>
                <c:pt idx="1062">
                  <c:v>31.617857000000001</c:v>
                </c:pt>
                <c:pt idx="1063">
                  <c:v>31.514963999999999</c:v>
                </c:pt>
                <c:pt idx="1064">
                  <c:v>31.669302999999999</c:v>
                </c:pt>
                <c:pt idx="1065">
                  <c:v>31.617857000000001</c:v>
                </c:pt>
                <c:pt idx="1066">
                  <c:v>31.566410000000001</c:v>
                </c:pt>
                <c:pt idx="1067">
                  <c:v>31.514963999999999</c:v>
                </c:pt>
                <c:pt idx="1068">
                  <c:v>31.669302999999999</c:v>
                </c:pt>
                <c:pt idx="1069">
                  <c:v>31.617857000000001</c:v>
                </c:pt>
                <c:pt idx="1070">
                  <c:v>31.566410000000001</c:v>
                </c:pt>
                <c:pt idx="1071">
                  <c:v>31.566410000000001</c:v>
                </c:pt>
                <c:pt idx="1072">
                  <c:v>31.566410000000001</c:v>
                </c:pt>
                <c:pt idx="1073">
                  <c:v>31.566410000000001</c:v>
                </c:pt>
                <c:pt idx="1074">
                  <c:v>31.617857000000001</c:v>
                </c:pt>
                <c:pt idx="1075">
                  <c:v>31.566410000000001</c:v>
                </c:pt>
                <c:pt idx="1076">
                  <c:v>31.617857000000001</c:v>
                </c:pt>
                <c:pt idx="1077">
                  <c:v>31.617857000000001</c:v>
                </c:pt>
                <c:pt idx="1078">
                  <c:v>31.514963999999999</c:v>
                </c:pt>
                <c:pt idx="1079">
                  <c:v>31.514963999999999</c:v>
                </c:pt>
                <c:pt idx="1080">
                  <c:v>31.669302999999999</c:v>
                </c:pt>
                <c:pt idx="1081">
                  <c:v>31.617857000000001</c:v>
                </c:pt>
                <c:pt idx="1082">
                  <c:v>31.566410000000001</c:v>
                </c:pt>
                <c:pt idx="1083">
                  <c:v>31.669302999999999</c:v>
                </c:pt>
                <c:pt idx="1084">
                  <c:v>31.566410000000001</c:v>
                </c:pt>
                <c:pt idx="1085">
                  <c:v>31.514963999999999</c:v>
                </c:pt>
                <c:pt idx="1086">
                  <c:v>31.566410000000001</c:v>
                </c:pt>
                <c:pt idx="1087">
                  <c:v>31.566410000000001</c:v>
                </c:pt>
                <c:pt idx="1088">
                  <c:v>31.617857000000001</c:v>
                </c:pt>
                <c:pt idx="1089">
                  <c:v>31.617857000000001</c:v>
                </c:pt>
                <c:pt idx="1090">
                  <c:v>31.617857000000001</c:v>
                </c:pt>
                <c:pt idx="1091">
                  <c:v>31.669302999999999</c:v>
                </c:pt>
                <c:pt idx="1092">
                  <c:v>31.669302999999999</c:v>
                </c:pt>
                <c:pt idx="1093">
                  <c:v>31.669302999999999</c:v>
                </c:pt>
                <c:pt idx="1094">
                  <c:v>31.720749000000001</c:v>
                </c:pt>
                <c:pt idx="1095">
                  <c:v>31.720749000000001</c:v>
                </c:pt>
                <c:pt idx="1096">
                  <c:v>31.720749000000001</c:v>
                </c:pt>
                <c:pt idx="1097">
                  <c:v>31.669302999999999</c:v>
                </c:pt>
                <c:pt idx="1098">
                  <c:v>31.617857000000001</c:v>
                </c:pt>
                <c:pt idx="1099">
                  <c:v>31.566410000000001</c:v>
                </c:pt>
                <c:pt idx="1100">
                  <c:v>31.669302999999999</c:v>
                </c:pt>
                <c:pt idx="1101">
                  <c:v>31.669302999999999</c:v>
                </c:pt>
                <c:pt idx="1102">
                  <c:v>31.566410000000001</c:v>
                </c:pt>
                <c:pt idx="1103">
                  <c:v>31.617857000000001</c:v>
                </c:pt>
                <c:pt idx="1104">
                  <c:v>31.669302999999999</c:v>
                </c:pt>
                <c:pt idx="1105">
                  <c:v>31.566410000000001</c:v>
                </c:pt>
                <c:pt idx="1106">
                  <c:v>31.617857000000001</c:v>
                </c:pt>
                <c:pt idx="1107">
                  <c:v>31.720749000000001</c:v>
                </c:pt>
                <c:pt idx="1108">
                  <c:v>31.617857000000001</c:v>
                </c:pt>
                <c:pt idx="1109">
                  <c:v>31.617857000000001</c:v>
                </c:pt>
                <c:pt idx="1110">
                  <c:v>31.566410000000001</c:v>
                </c:pt>
                <c:pt idx="1111">
                  <c:v>31.720749000000001</c:v>
                </c:pt>
                <c:pt idx="1112">
                  <c:v>31.720749000000001</c:v>
                </c:pt>
                <c:pt idx="1113">
                  <c:v>31.720749000000001</c:v>
                </c:pt>
                <c:pt idx="1114">
                  <c:v>31.823640999999999</c:v>
                </c:pt>
                <c:pt idx="1115">
                  <c:v>31.926532999999999</c:v>
                </c:pt>
                <c:pt idx="1116">
                  <c:v>31.772195</c:v>
                </c:pt>
                <c:pt idx="1117">
                  <c:v>31.823640999999999</c:v>
                </c:pt>
                <c:pt idx="1118">
                  <c:v>31.926532999999999</c:v>
                </c:pt>
                <c:pt idx="1119">
                  <c:v>31.875087000000001</c:v>
                </c:pt>
                <c:pt idx="1120">
                  <c:v>31.875087000000001</c:v>
                </c:pt>
                <c:pt idx="1121">
                  <c:v>32.029425000000003</c:v>
                </c:pt>
                <c:pt idx="1122">
                  <c:v>32.029425000000003</c:v>
                </c:pt>
                <c:pt idx="1123">
                  <c:v>31.977979000000001</c:v>
                </c:pt>
                <c:pt idx="1124">
                  <c:v>31.977979000000001</c:v>
                </c:pt>
                <c:pt idx="1125">
                  <c:v>31.926532999999999</c:v>
                </c:pt>
                <c:pt idx="1126">
                  <c:v>31.875087000000001</c:v>
                </c:pt>
                <c:pt idx="1127">
                  <c:v>32.029425000000003</c:v>
                </c:pt>
                <c:pt idx="1128">
                  <c:v>31.875087000000001</c:v>
                </c:pt>
                <c:pt idx="1129">
                  <c:v>31.977979000000001</c:v>
                </c:pt>
                <c:pt idx="1130">
                  <c:v>31.926532999999999</c:v>
                </c:pt>
                <c:pt idx="1131">
                  <c:v>31.926532999999999</c:v>
                </c:pt>
                <c:pt idx="1132">
                  <c:v>31.977979000000001</c:v>
                </c:pt>
                <c:pt idx="1133">
                  <c:v>32.029425000000003</c:v>
                </c:pt>
                <c:pt idx="1134">
                  <c:v>31.977979000000001</c:v>
                </c:pt>
                <c:pt idx="1135">
                  <c:v>31.926532999999999</c:v>
                </c:pt>
                <c:pt idx="1136">
                  <c:v>31.926532999999999</c:v>
                </c:pt>
                <c:pt idx="1137">
                  <c:v>32.080871000000002</c:v>
                </c:pt>
                <c:pt idx="1138">
                  <c:v>32.029425000000003</c:v>
                </c:pt>
                <c:pt idx="1139">
                  <c:v>31.977979000000001</c:v>
                </c:pt>
                <c:pt idx="1140">
                  <c:v>32.029425000000003</c:v>
                </c:pt>
                <c:pt idx="1141">
                  <c:v>32.029425000000003</c:v>
                </c:pt>
                <c:pt idx="1142">
                  <c:v>32.080871000000002</c:v>
                </c:pt>
                <c:pt idx="1143">
                  <c:v>32.132317999999998</c:v>
                </c:pt>
                <c:pt idx="1144">
                  <c:v>32.080871000000002</c:v>
                </c:pt>
                <c:pt idx="1145">
                  <c:v>32.029425000000003</c:v>
                </c:pt>
                <c:pt idx="1146">
                  <c:v>32.132317999999998</c:v>
                </c:pt>
                <c:pt idx="1147">
                  <c:v>32.080871000000002</c:v>
                </c:pt>
                <c:pt idx="1148">
                  <c:v>32.029425000000003</c:v>
                </c:pt>
                <c:pt idx="1149">
                  <c:v>32.132317999999998</c:v>
                </c:pt>
                <c:pt idx="1150">
                  <c:v>32.132317999999998</c:v>
                </c:pt>
                <c:pt idx="1151">
                  <c:v>32.132317999999998</c:v>
                </c:pt>
                <c:pt idx="1152">
                  <c:v>32.183763999999996</c:v>
                </c:pt>
                <c:pt idx="1153">
                  <c:v>32.132317999999998</c:v>
                </c:pt>
                <c:pt idx="1154">
                  <c:v>32.183763999999996</c:v>
                </c:pt>
                <c:pt idx="1155">
                  <c:v>32.183763999999996</c:v>
                </c:pt>
                <c:pt idx="1156">
                  <c:v>32.183763999999996</c:v>
                </c:pt>
                <c:pt idx="1157">
                  <c:v>32.183763999999996</c:v>
                </c:pt>
                <c:pt idx="1158">
                  <c:v>32.235210000000002</c:v>
                </c:pt>
                <c:pt idx="1159">
                  <c:v>32.132317999999998</c:v>
                </c:pt>
                <c:pt idx="1160">
                  <c:v>32.183763999999996</c:v>
                </c:pt>
                <c:pt idx="1161">
                  <c:v>32.235210000000002</c:v>
                </c:pt>
                <c:pt idx="1162">
                  <c:v>32.235210000000002</c:v>
                </c:pt>
                <c:pt idx="1163">
                  <c:v>32.029425000000003</c:v>
                </c:pt>
                <c:pt idx="1164">
                  <c:v>32.235210000000002</c:v>
                </c:pt>
                <c:pt idx="1165">
                  <c:v>32.183763999999996</c:v>
                </c:pt>
                <c:pt idx="1166">
                  <c:v>32.235210000000002</c:v>
                </c:pt>
                <c:pt idx="1167">
                  <c:v>32.286656000000001</c:v>
                </c:pt>
                <c:pt idx="1168">
                  <c:v>32.286656000000001</c:v>
                </c:pt>
                <c:pt idx="1169">
                  <c:v>32.183763999999996</c:v>
                </c:pt>
                <c:pt idx="1170">
                  <c:v>32.286656000000001</c:v>
                </c:pt>
                <c:pt idx="1171">
                  <c:v>32.286656000000001</c:v>
                </c:pt>
                <c:pt idx="1172">
                  <c:v>32.183763999999996</c:v>
                </c:pt>
                <c:pt idx="1173">
                  <c:v>32.286656000000001</c:v>
                </c:pt>
                <c:pt idx="1174">
                  <c:v>32.440994000000003</c:v>
                </c:pt>
                <c:pt idx="1175">
                  <c:v>32.183763999999996</c:v>
                </c:pt>
                <c:pt idx="1176">
                  <c:v>32.338101999999999</c:v>
                </c:pt>
                <c:pt idx="1177">
                  <c:v>32.338101999999999</c:v>
                </c:pt>
                <c:pt idx="1178">
                  <c:v>32.183763999999996</c:v>
                </c:pt>
                <c:pt idx="1179">
                  <c:v>32.338101999999999</c:v>
                </c:pt>
                <c:pt idx="1180">
                  <c:v>32.286656000000001</c:v>
                </c:pt>
                <c:pt idx="1181">
                  <c:v>32.235210000000002</c:v>
                </c:pt>
                <c:pt idx="1182">
                  <c:v>32.338101999999999</c:v>
                </c:pt>
                <c:pt idx="1183">
                  <c:v>32.338101999999999</c:v>
                </c:pt>
                <c:pt idx="1184">
                  <c:v>32.286656000000001</c:v>
                </c:pt>
                <c:pt idx="1185">
                  <c:v>32.389547999999998</c:v>
                </c:pt>
                <c:pt idx="1186">
                  <c:v>32.338101999999999</c:v>
                </c:pt>
                <c:pt idx="1187">
                  <c:v>32.338101999999999</c:v>
                </c:pt>
                <c:pt idx="1188">
                  <c:v>32.389547999999998</c:v>
                </c:pt>
                <c:pt idx="1189">
                  <c:v>32.440994000000003</c:v>
                </c:pt>
                <c:pt idx="1190">
                  <c:v>32.338101999999999</c:v>
                </c:pt>
                <c:pt idx="1191">
                  <c:v>32.338101999999999</c:v>
                </c:pt>
                <c:pt idx="1192">
                  <c:v>32.440994000000003</c:v>
                </c:pt>
                <c:pt idx="1193">
                  <c:v>32.338101999999999</c:v>
                </c:pt>
                <c:pt idx="1194">
                  <c:v>32.440994000000003</c:v>
                </c:pt>
                <c:pt idx="1195">
                  <c:v>32.440994000000003</c:v>
                </c:pt>
                <c:pt idx="1196">
                  <c:v>32.389547999999998</c:v>
                </c:pt>
                <c:pt idx="1197">
                  <c:v>32.338101999999999</c:v>
                </c:pt>
                <c:pt idx="1198">
                  <c:v>32.389547999999998</c:v>
                </c:pt>
                <c:pt idx="1199">
                  <c:v>32.338101999999999</c:v>
                </c:pt>
                <c:pt idx="1200">
                  <c:v>32.492440000000002</c:v>
                </c:pt>
                <c:pt idx="1201">
                  <c:v>32.338101999999999</c:v>
                </c:pt>
                <c:pt idx="1202">
                  <c:v>32.492440000000002</c:v>
                </c:pt>
                <c:pt idx="1203">
                  <c:v>32.440994000000003</c:v>
                </c:pt>
                <c:pt idx="1204">
                  <c:v>32.492440000000002</c:v>
                </c:pt>
                <c:pt idx="1205">
                  <c:v>32.492440000000002</c:v>
                </c:pt>
                <c:pt idx="1206">
                  <c:v>32.440994000000003</c:v>
                </c:pt>
                <c:pt idx="1207">
                  <c:v>32.492440000000002</c:v>
                </c:pt>
                <c:pt idx="1208">
                  <c:v>32.440994000000003</c:v>
                </c:pt>
                <c:pt idx="1209">
                  <c:v>32.543886000000001</c:v>
                </c:pt>
                <c:pt idx="1210">
                  <c:v>32.543886000000001</c:v>
                </c:pt>
                <c:pt idx="1211">
                  <c:v>32.440994000000003</c:v>
                </c:pt>
                <c:pt idx="1212">
                  <c:v>32.595331999999999</c:v>
                </c:pt>
                <c:pt idx="1213">
                  <c:v>32.492440000000002</c:v>
                </c:pt>
                <c:pt idx="1214">
                  <c:v>32.492440000000002</c:v>
                </c:pt>
                <c:pt idx="1215">
                  <c:v>32.492440000000002</c:v>
                </c:pt>
                <c:pt idx="1216">
                  <c:v>32.595331999999999</c:v>
                </c:pt>
                <c:pt idx="1217">
                  <c:v>32.492440000000002</c:v>
                </c:pt>
                <c:pt idx="1218">
                  <c:v>32.492440000000002</c:v>
                </c:pt>
                <c:pt idx="1219">
                  <c:v>32.543886000000001</c:v>
                </c:pt>
                <c:pt idx="1220">
                  <c:v>32.440994000000003</c:v>
                </c:pt>
                <c:pt idx="1221">
                  <c:v>32.543886000000001</c:v>
                </c:pt>
                <c:pt idx="1222">
                  <c:v>32.543886000000001</c:v>
                </c:pt>
                <c:pt idx="1223">
                  <c:v>32.543886000000001</c:v>
                </c:pt>
                <c:pt idx="1224">
                  <c:v>32.595331999999999</c:v>
                </c:pt>
                <c:pt idx="1225">
                  <c:v>32.595331999999999</c:v>
                </c:pt>
                <c:pt idx="1226">
                  <c:v>32.595331999999999</c:v>
                </c:pt>
                <c:pt idx="1227">
                  <c:v>32.646779000000002</c:v>
                </c:pt>
                <c:pt idx="1228">
                  <c:v>32.646779000000002</c:v>
                </c:pt>
                <c:pt idx="1229">
                  <c:v>32.543886000000001</c:v>
                </c:pt>
                <c:pt idx="1230">
                  <c:v>32.595331999999999</c:v>
                </c:pt>
                <c:pt idx="1231">
                  <c:v>32.543886000000001</c:v>
                </c:pt>
                <c:pt idx="1232">
                  <c:v>32.492440000000002</c:v>
                </c:pt>
                <c:pt idx="1233">
                  <c:v>32.543886000000001</c:v>
                </c:pt>
                <c:pt idx="1234">
                  <c:v>32.749670999999999</c:v>
                </c:pt>
                <c:pt idx="1235">
                  <c:v>32.595331999999999</c:v>
                </c:pt>
                <c:pt idx="1236">
                  <c:v>32.698225000000001</c:v>
                </c:pt>
                <c:pt idx="1237">
                  <c:v>32.646779000000002</c:v>
                </c:pt>
                <c:pt idx="1238">
                  <c:v>32.543886000000001</c:v>
                </c:pt>
                <c:pt idx="1239">
                  <c:v>32.646779000000002</c:v>
                </c:pt>
                <c:pt idx="1240">
                  <c:v>32.698225000000001</c:v>
                </c:pt>
                <c:pt idx="1241">
                  <c:v>32.646779000000002</c:v>
                </c:pt>
                <c:pt idx="1242">
                  <c:v>32.595331999999999</c:v>
                </c:pt>
                <c:pt idx="1243">
                  <c:v>32.646779000000002</c:v>
                </c:pt>
                <c:pt idx="1244">
                  <c:v>32.646779000000002</c:v>
                </c:pt>
                <c:pt idx="1245">
                  <c:v>32.646779000000002</c:v>
                </c:pt>
                <c:pt idx="1246">
                  <c:v>32.646779000000002</c:v>
                </c:pt>
                <c:pt idx="1247">
                  <c:v>32.646779000000002</c:v>
                </c:pt>
                <c:pt idx="1248">
                  <c:v>32.646779000000002</c:v>
                </c:pt>
                <c:pt idx="1249">
                  <c:v>32.646779000000002</c:v>
                </c:pt>
                <c:pt idx="1250">
                  <c:v>32.646779000000002</c:v>
                </c:pt>
                <c:pt idx="1251">
                  <c:v>32.749670999999999</c:v>
                </c:pt>
                <c:pt idx="1252">
                  <c:v>32.646779000000002</c:v>
                </c:pt>
                <c:pt idx="1253">
                  <c:v>32.801116999999998</c:v>
                </c:pt>
                <c:pt idx="1254">
                  <c:v>32.698225000000001</c:v>
                </c:pt>
                <c:pt idx="1255">
                  <c:v>32.646779000000002</c:v>
                </c:pt>
                <c:pt idx="1256">
                  <c:v>32.698225000000001</c:v>
                </c:pt>
                <c:pt idx="1257">
                  <c:v>32.698225000000001</c:v>
                </c:pt>
                <c:pt idx="1258">
                  <c:v>32.646779000000002</c:v>
                </c:pt>
                <c:pt idx="1259">
                  <c:v>32.749670999999999</c:v>
                </c:pt>
                <c:pt idx="1260">
                  <c:v>32.749670999999999</c:v>
                </c:pt>
                <c:pt idx="1261">
                  <c:v>32.698225000000001</c:v>
                </c:pt>
                <c:pt idx="1262">
                  <c:v>32.646779000000002</c:v>
                </c:pt>
                <c:pt idx="1263">
                  <c:v>32.749670999999999</c:v>
                </c:pt>
                <c:pt idx="1264">
                  <c:v>32.698225000000001</c:v>
                </c:pt>
                <c:pt idx="1265">
                  <c:v>32.749670999999999</c:v>
                </c:pt>
                <c:pt idx="1266">
                  <c:v>32.749670999999999</c:v>
                </c:pt>
                <c:pt idx="1267">
                  <c:v>32.749670999999999</c:v>
                </c:pt>
                <c:pt idx="1268">
                  <c:v>32.698225000000001</c:v>
                </c:pt>
                <c:pt idx="1269">
                  <c:v>32.749670999999999</c:v>
                </c:pt>
                <c:pt idx="1270">
                  <c:v>32.852563000000004</c:v>
                </c:pt>
                <c:pt idx="1271">
                  <c:v>32.852563000000004</c:v>
                </c:pt>
                <c:pt idx="1272">
                  <c:v>32.749670999999999</c:v>
                </c:pt>
                <c:pt idx="1273">
                  <c:v>32.801116999999998</c:v>
                </c:pt>
                <c:pt idx="1274">
                  <c:v>32.904009000000002</c:v>
                </c:pt>
                <c:pt idx="1275">
                  <c:v>32.749670999999999</c:v>
                </c:pt>
                <c:pt idx="1276">
                  <c:v>32.801116999999998</c:v>
                </c:pt>
                <c:pt idx="1277">
                  <c:v>32.852563000000004</c:v>
                </c:pt>
                <c:pt idx="1278">
                  <c:v>32.749670999999999</c:v>
                </c:pt>
                <c:pt idx="1279">
                  <c:v>32.852563000000004</c:v>
                </c:pt>
                <c:pt idx="1280">
                  <c:v>32.852563000000004</c:v>
                </c:pt>
                <c:pt idx="1281">
                  <c:v>32.698225000000001</c:v>
                </c:pt>
                <c:pt idx="1282">
                  <c:v>32.852563000000004</c:v>
                </c:pt>
                <c:pt idx="1283">
                  <c:v>32.801116999999998</c:v>
                </c:pt>
                <c:pt idx="1284">
                  <c:v>32.749670999999999</c:v>
                </c:pt>
                <c:pt idx="1285">
                  <c:v>32.904009000000002</c:v>
                </c:pt>
                <c:pt idx="1286">
                  <c:v>32.801116999999998</c:v>
                </c:pt>
                <c:pt idx="1287">
                  <c:v>32.852563000000004</c:v>
                </c:pt>
                <c:pt idx="1288">
                  <c:v>32.852563000000004</c:v>
                </c:pt>
                <c:pt idx="1289">
                  <c:v>32.801116999999998</c:v>
                </c:pt>
                <c:pt idx="1290">
                  <c:v>32.904009000000002</c:v>
                </c:pt>
                <c:pt idx="1291">
                  <c:v>32.852563000000004</c:v>
                </c:pt>
                <c:pt idx="1292">
                  <c:v>32.852563000000004</c:v>
                </c:pt>
                <c:pt idx="1293">
                  <c:v>32.904009000000002</c:v>
                </c:pt>
                <c:pt idx="1294">
                  <c:v>32.852563000000004</c:v>
                </c:pt>
                <c:pt idx="1295">
                  <c:v>32.904009000000002</c:v>
                </c:pt>
                <c:pt idx="1296">
                  <c:v>32.904009000000002</c:v>
                </c:pt>
                <c:pt idx="1297">
                  <c:v>32.904009000000002</c:v>
                </c:pt>
                <c:pt idx="1298">
                  <c:v>32.955455000000001</c:v>
                </c:pt>
                <c:pt idx="1299">
                  <c:v>32.955455000000001</c:v>
                </c:pt>
                <c:pt idx="1300">
                  <c:v>32.852563000000004</c:v>
                </c:pt>
                <c:pt idx="1301">
                  <c:v>32.904009000000002</c:v>
                </c:pt>
                <c:pt idx="1302">
                  <c:v>32.852563000000004</c:v>
                </c:pt>
                <c:pt idx="1303">
                  <c:v>32.852563000000004</c:v>
                </c:pt>
                <c:pt idx="1304">
                  <c:v>32.904009000000002</c:v>
                </c:pt>
                <c:pt idx="1305">
                  <c:v>32.904009000000002</c:v>
                </c:pt>
                <c:pt idx="1306">
                  <c:v>32.955455000000001</c:v>
                </c:pt>
                <c:pt idx="1307">
                  <c:v>32.904009000000002</c:v>
                </c:pt>
                <c:pt idx="1308">
                  <c:v>32.852563000000004</c:v>
                </c:pt>
                <c:pt idx="1309">
                  <c:v>32.852563000000004</c:v>
                </c:pt>
                <c:pt idx="1310">
                  <c:v>32.955455000000001</c:v>
                </c:pt>
                <c:pt idx="1311">
                  <c:v>32.904009000000002</c:v>
                </c:pt>
                <c:pt idx="1312">
                  <c:v>32.852563000000004</c:v>
                </c:pt>
                <c:pt idx="1313">
                  <c:v>33.058346999999998</c:v>
                </c:pt>
                <c:pt idx="1314">
                  <c:v>32.852563000000004</c:v>
                </c:pt>
                <c:pt idx="1315">
                  <c:v>32.904009000000002</c:v>
                </c:pt>
                <c:pt idx="1316">
                  <c:v>32.904009000000002</c:v>
                </c:pt>
                <c:pt idx="1317">
                  <c:v>32.904009000000002</c:v>
                </c:pt>
                <c:pt idx="1318">
                  <c:v>32.955455000000001</c:v>
                </c:pt>
                <c:pt idx="1319">
                  <c:v>32.904009000000002</c:v>
                </c:pt>
                <c:pt idx="1320">
                  <c:v>32.852563000000004</c:v>
                </c:pt>
                <c:pt idx="1321">
                  <c:v>32.904009000000002</c:v>
                </c:pt>
                <c:pt idx="1322">
                  <c:v>32.904009000000002</c:v>
                </c:pt>
                <c:pt idx="1323">
                  <c:v>32.904009000000002</c:v>
                </c:pt>
                <c:pt idx="1324">
                  <c:v>33.058346999999998</c:v>
                </c:pt>
                <c:pt idx="1325">
                  <c:v>32.904009000000002</c:v>
                </c:pt>
                <c:pt idx="1326">
                  <c:v>32.955455000000001</c:v>
                </c:pt>
                <c:pt idx="1327">
                  <c:v>32.955455000000001</c:v>
                </c:pt>
                <c:pt idx="1328">
                  <c:v>32.904009000000002</c:v>
                </c:pt>
                <c:pt idx="1329">
                  <c:v>32.904009000000002</c:v>
                </c:pt>
                <c:pt idx="1330">
                  <c:v>32.904009000000002</c:v>
                </c:pt>
                <c:pt idx="1331">
                  <c:v>32.955455000000001</c:v>
                </c:pt>
                <c:pt idx="1332">
                  <c:v>32.904009000000002</c:v>
                </c:pt>
                <c:pt idx="1333">
                  <c:v>32.904009000000002</c:v>
                </c:pt>
                <c:pt idx="1334">
                  <c:v>32.955455000000001</c:v>
                </c:pt>
                <c:pt idx="1335">
                  <c:v>32.904009000000002</c:v>
                </c:pt>
                <c:pt idx="1336">
                  <c:v>32.904009000000002</c:v>
                </c:pt>
                <c:pt idx="1337">
                  <c:v>32.955455000000001</c:v>
                </c:pt>
                <c:pt idx="1338">
                  <c:v>32.904009000000002</c:v>
                </c:pt>
                <c:pt idx="1339">
                  <c:v>32.852563000000004</c:v>
                </c:pt>
                <c:pt idx="1340">
                  <c:v>32.955455000000001</c:v>
                </c:pt>
                <c:pt idx="1341">
                  <c:v>32.955455000000001</c:v>
                </c:pt>
                <c:pt idx="1342">
                  <c:v>32.904009000000002</c:v>
                </c:pt>
                <c:pt idx="1343">
                  <c:v>33.006900999999999</c:v>
                </c:pt>
                <c:pt idx="1344">
                  <c:v>32.955455000000001</c:v>
                </c:pt>
                <c:pt idx="1345">
                  <c:v>32.955455000000001</c:v>
                </c:pt>
                <c:pt idx="1346">
                  <c:v>33.006900999999999</c:v>
                </c:pt>
                <c:pt idx="1347">
                  <c:v>33.006900999999999</c:v>
                </c:pt>
                <c:pt idx="1348">
                  <c:v>33.006900999999999</c:v>
                </c:pt>
                <c:pt idx="1349">
                  <c:v>33.058346999999998</c:v>
                </c:pt>
                <c:pt idx="1350">
                  <c:v>33.315578000000002</c:v>
                </c:pt>
                <c:pt idx="1351">
                  <c:v>33.418469999999999</c:v>
                </c:pt>
                <c:pt idx="1352">
                  <c:v>33.367024000000001</c:v>
                </c:pt>
                <c:pt idx="1353">
                  <c:v>33.367024000000001</c:v>
                </c:pt>
                <c:pt idx="1354">
                  <c:v>33.418469999999999</c:v>
                </c:pt>
                <c:pt idx="1355">
                  <c:v>33.418469999999999</c:v>
                </c:pt>
                <c:pt idx="1356">
                  <c:v>33.418469999999999</c:v>
                </c:pt>
                <c:pt idx="1357">
                  <c:v>33.367024000000001</c:v>
                </c:pt>
                <c:pt idx="1358">
                  <c:v>33.418469999999999</c:v>
                </c:pt>
                <c:pt idx="1359">
                  <c:v>33.315578000000002</c:v>
                </c:pt>
                <c:pt idx="1360">
                  <c:v>33.469915999999998</c:v>
                </c:pt>
                <c:pt idx="1361">
                  <c:v>33.315578000000002</c:v>
                </c:pt>
                <c:pt idx="1362">
                  <c:v>33.418469999999999</c:v>
                </c:pt>
                <c:pt idx="1363">
                  <c:v>33.367024000000001</c:v>
                </c:pt>
                <c:pt idx="1364">
                  <c:v>33.367024000000001</c:v>
                </c:pt>
                <c:pt idx="1365">
                  <c:v>33.418469999999999</c:v>
                </c:pt>
                <c:pt idx="1366">
                  <c:v>33.521362000000003</c:v>
                </c:pt>
                <c:pt idx="1367">
                  <c:v>33.521362000000003</c:v>
                </c:pt>
                <c:pt idx="1368">
                  <c:v>33.521362000000003</c:v>
                </c:pt>
                <c:pt idx="1369">
                  <c:v>33.521362000000003</c:v>
                </c:pt>
                <c:pt idx="1370">
                  <c:v>33.624254000000001</c:v>
                </c:pt>
                <c:pt idx="1371">
                  <c:v>33.521362000000003</c:v>
                </c:pt>
                <c:pt idx="1372">
                  <c:v>33.572808000000002</c:v>
                </c:pt>
                <c:pt idx="1373">
                  <c:v>33.521362000000003</c:v>
                </c:pt>
                <c:pt idx="1374">
                  <c:v>33.624254000000001</c:v>
                </c:pt>
                <c:pt idx="1375">
                  <c:v>33.572808000000002</c:v>
                </c:pt>
                <c:pt idx="1376">
                  <c:v>33.572808000000002</c:v>
                </c:pt>
                <c:pt idx="1377">
                  <c:v>33.624254000000001</c:v>
                </c:pt>
                <c:pt idx="1378">
                  <c:v>33.830038999999999</c:v>
                </c:pt>
                <c:pt idx="1379">
                  <c:v>33.881484999999998</c:v>
                </c:pt>
                <c:pt idx="1380">
                  <c:v>33.727147000000002</c:v>
                </c:pt>
                <c:pt idx="1381">
                  <c:v>33.881484999999998</c:v>
                </c:pt>
                <c:pt idx="1382">
                  <c:v>33.830038999999999</c:v>
                </c:pt>
                <c:pt idx="1383">
                  <c:v>33.881484999999998</c:v>
                </c:pt>
                <c:pt idx="1384">
                  <c:v>33.881484999999998</c:v>
                </c:pt>
                <c:pt idx="1385">
                  <c:v>33.778593000000001</c:v>
                </c:pt>
                <c:pt idx="1386">
                  <c:v>33.881484999999998</c:v>
                </c:pt>
                <c:pt idx="1387">
                  <c:v>33.830038999999999</c:v>
                </c:pt>
                <c:pt idx="1388">
                  <c:v>33.830038999999999</c:v>
                </c:pt>
                <c:pt idx="1389">
                  <c:v>33.778593000000001</c:v>
                </c:pt>
                <c:pt idx="1390">
                  <c:v>33.830038999999999</c:v>
                </c:pt>
                <c:pt idx="1391">
                  <c:v>33.881484999999998</c:v>
                </c:pt>
                <c:pt idx="1392">
                  <c:v>33.881484999999998</c:v>
                </c:pt>
                <c:pt idx="1393">
                  <c:v>33.881484999999998</c:v>
                </c:pt>
                <c:pt idx="1394">
                  <c:v>33.830038999999999</c:v>
                </c:pt>
                <c:pt idx="1395">
                  <c:v>33.881484999999998</c:v>
                </c:pt>
                <c:pt idx="1396">
                  <c:v>33.881484999999998</c:v>
                </c:pt>
                <c:pt idx="1397">
                  <c:v>33.881484999999998</c:v>
                </c:pt>
                <c:pt idx="1398">
                  <c:v>33.932931000000004</c:v>
                </c:pt>
                <c:pt idx="1399">
                  <c:v>33.830038999999999</c:v>
                </c:pt>
                <c:pt idx="1400">
                  <c:v>33.932931000000004</c:v>
                </c:pt>
                <c:pt idx="1401">
                  <c:v>33.881484999999998</c:v>
                </c:pt>
                <c:pt idx="1402">
                  <c:v>33.932931000000004</c:v>
                </c:pt>
                <c:pt idx="1403">
                  <c:v>34.087268999999999</c:v>
                </c:pt>
                <c:pt idx="1404">
                  <c:v>33.932931000000004</c:v>
                </c:pt>
                <c:pt idx="1405">
                  <c:v>33.984377000000002</c:v>
                </c:pt>
                <c:pt idx="1406">
                  <c:v>33.932931000000004</c:v>
                </c:pt>
                <c:pt idx="1407">
                  <c:v>33.984377000000002</c:v>
                </c:pt>
                <c:pt idx="1408">
                  <c:v>33.881484999999998</c:v>
                </c:pt>
                <c:pt idx="1409">
                  <c:v>33.932931000000004</c:v>
                </c:pt>
                <c:pt idx="1410">
                  <c:v>34.035823000000001</c:v>
                </c:pt>
                <c:pt idx="1411">
                  <c:v>33.984377000000002</c:v>
                </c:pt>
                <c:pt idx="1412">
                  <c:v>33.984377000000002</c:v>
                </c:pt>
                <c:pt idx="1413">
                  <c:v>33.881484999999998</c:v>
                </c:pt>
                <c:pt idx="1414">
                  <c:v>33.932931000000004</c:v>
                </c:pt>
                <c:pt idx="1415">
                  <c:v>33.881484999999998</c:v>
                </c:pt>
                <c:pt idx="1416">
                  <c:v>33.932931000000004</c:v>
                </c:pt>
                <c:pt idx="1417">
                  <c:v>33.984377000000002</c:v>
                </c:pt>
                <c:pt idx="1418">
                  <c:v>33.932931000000004</c:v>
                </c:pt>
                <c:pt idx="1419">
                  <c:v>34.035823000000001</c:v>
                </c:pt>
                <c:pt idx="1420">
                  <c:v>33.984377000000002</c:v>
                </c:pt>
                <c:pt idx="1421">
                  <c:v>33.984377000000002</c:v>
                </c:pt>
                <c:pt idx="1422">
                  <c:v>33.984377000000002</c:v>
                </c:pt>
                <c:pt idx="1423">
                  <c:v>33.932931000000004</c:v>
                </c:pt>
                <c:pt idx="1424">
                  <c:v>34.035823000000001</c:v>
                </c:pt>
                <c:pt idx="1425">
                  <c:v>33.932931000000004</c:v>
                </c:pt>
                <c:pt idx="1426">
                  <c:v>33.984377000000002</c:v>
                </c:pt>
                <c:pt idx="1427">
                  <c:v>33.984377000000002</c:v>
                </c:pt>
                <c:pt idx="1428">
                  <c:v>34.035823000000001</c:v>
                </c:pt>
                <c:pt idx="1429">
                  <c:v>33.881484999999998</c:v>
                </c:pt>
                <c:pt idx="1430">
                  <c:v>34.035823000000001</c:v>
                </c:pt>
                <c:pt idx="1431">
                  <c:v>34.035823000000001</c:v>
                </c:pt>
                <c:pt idx="1432">
                  <c:v>34.035823000000001</c:v>
                </c:pt>
                <c:pt idx="1433">
                  <c:v>34.087268999999999</c:v>
                </c:pt>
                <c:pt idx="1434">
                  <c:v>33.932931000000004</c:v>
                </c:pt>
                <c:pt idx="1435">
                  <c:v>34.035823000000001</c:v>
                </c:pt>
                <c:pt idx="1436">
                  <c:v>33.932931000000004</c:v>
                </c:pt>
                <c:pt idx="1437">
                  <c:v>34.035823000000001</c:v>
                </c:pt>
                <c:pt idx="1438">
                  <c:v>33.984377000000002</c:v>
                </c:pt>
                <c:pt idx="1439">
                  <c:v>34.087268999999999</c:v>
                </c:pt>
                <c:pt idx="1440">
                  <c:v>34.035823000000001</c:v>
                </c:pt>
                <c:pt idx="1441">
                  <c:v>33.932931000000004</c:v>
                </c:pt>
                <c:pt idx="1442">
                  <c:v>34.087268999999999</c:v>
                </c:pt>
                <c:pt idx="1443">
                  <c:v>33.984377000000002</c:v>
                </c:pt>
                <c:pt idx="1444">
                  <c:v>34.190162000000001</c:v>
                </c:pt>
                <c:pt idx="1445">
                  <c:v>33.984377000000002</c:v>
                </c:pt>
                <c:pt idx="1446">
                  <c:v>34.087268999999999</c:v>
                </c:pt>
                <c:pt idx="1447">
                  <c:v>33.932931000000004</c:v>
                </c:pt>
                <c:pt idx="1448">
                  <c:v>34.087268999999999</c:v>
                </c:pt>
                <c:pt idx="1449">
                  <c:v>34.087268999999999</c:v>
                </c:pt>
                <c:pt idx="1450">
                  <c:v>34.035823000000001</c:v>
                </c:pt>
                <c:pt idx="1451">
                  <c:v>34.087268999999999</c:v>
                </c:pt>
                <c:pt idx="1452">
                  <c:v>34.035823000000001</c:v>
                </c:pt>
                <c:pt idx="1453">
                  <c:v>34.035823000000001</c:v>
                </c:pt>
                <c:pt idx="1454">
                  <c:v>34.035823000000001</c:v>
                </c:pt>
                <c:pt idx="1455">
                  <c:v>34.087268999999999</c:v>
                </c:pt>
                <c:pt idx="1456">
                  <c:v>34.087268999999999</c:v>
                </c:pt>
                <c:pt idx="1457">
                  <c:v>34.087268999999999</c:v>
                </c:pt>
                <c:pt idx="1458">
                  <c:v>34.087268999999999</c:v>
                </c:pt>
                <c:pt idx="1459">
                  <c:v>34.138714999999998</c:v>
                </c:pt>
                <c:pt idx="1460">
                  <c:v>34.138714999999998</c:v>
                </c:pt>
                <c:pt idx="1461">
                  <c:v>34.087268999999999</c:v>
                </c:pt>
                <c:pt idx="1462">
                  <c:v>34.138714999999998</c:v>
                </c:pt>
                <c:pt idx="1463">
                  <c:v>34.087268999999999</c:v>
                </c:pt>
                <c:pt idx="1464">
                  <c:v>34.138714999999998</c:v>
                </c:pt>
                <c:pt idx="1465">
                  <c:v>34.138714999999998</c:v>
                </c:pt>
                <c:pt idx="1466">
                  <c:v>34.138714999999998</c:v>
                </c:pt>
                <c:pt idx="1467">
                  <c:v>34.190162000000001</c:v>
                </c:pt>
                <c:pt idx="1468">
                  <c:v>34.138714999999998</c:v>
                </c:pt>
                <c:pt idx="1469">
                  <c:v>34.138714999999998</c:v>
                </c:pt>
                <c:pt idx="1470">
                  <c:v>34.035823000000001</c:v>
                </c:pt>
                <c:pt idx="1471">
                  <c:v>34.138714999999998</c:v>
                </c:pt>
                <c:pt idx="1472">
                  <c:v>34.138714999999998</c:v>
                </c:pt>
                <c:pt idx="1473">
                  <c:v>34.138714999999998</c:v>
                </c:pt>
                <c:pt idx="1474">
                  <c:v>34.190162000000001</c:v>
                </c:pt>
                <c:pt idx="1475">
                  <c:v>34.138714999999998</c:v>
                </c:pt>
                <c:pt idx="1476">
                  <c:v>34.190162000000001</c:v>
                </c:pt>
                <c:pt idx="1477">
                  <c:v>34.190162000000001</c:v>
                </c:pt>
                <c:pt idx="1478">
                  <c:v>34.138714999999998</c:v>
                </c:pt>
                <c:pt idx="1479">
                  <c:v>34.138714999999998</c:v>
                </c:pt>
                <c:pt idx="1480">
                  <c:v>34.190162000000001</c:v>
                </c:pt>
                <c:pt idx="1481">
                  <c:v>34.190162000000001</c:v>
                </c:pt>
                <c:pt idx="1482">
                  <c:v>34.293053999999998</c:v>
                </c:pt>
                <c:pt idx="1483">
                  <c:v>34.138714999999998</c:v>
                </c:pt>
                <c:pt idx="1484">
                  <c:v>34.190162000000001</c:v>
                </c:pt>
                <c:pt idx="1485">
                  <c:v>34.190162000000001</c:v>
                </c:pt>
                <c:pt idx="1486">
                  <c:v>34.190162000000001</c:v>
                </c:pt>
                <c:pt idx="1487">
                  <c:v>34.293053999999998</c:v>
                </c:pt>
                <c:pt idx="1488">
                  <c:v>34.293053999999998</c:v>
                </c:pt>
                <c:pt idx="1489">
                  <c:v>34.293053999999998</c:v>
                </c:pt>
                <c:pt idx="1490">
                  <c:v>34.190162000000001</c:v>
                </c:pt>
                <c:pt idx="1491">
                  <c:v>34.241607999999999</c:v>
                </c:pt>
                <c:pt idx="1492">
                  <c:v>34.293053999999998</c:v>
                </c:pt>
                <c:pt idx="1493">
                  <c:v>34.241607999999999</c:v>
                </c:pt>
                <c:pt idx="1494">
                  <c:v>34.241607999999999</c:v>
                </c:pt>
                <c:pt idx="1495">
                  <c:v>34.293053999999998</c:v>
                </c:pt>
                <c:pt idx="1496">
                  <c:v>34.293053999999998</c:v>
                </c:pt>
                <c:pt idx="1497">
                  <c:v>34.241607999999999</c:v>
                </c:pt>
                <c:pt idx="1498">
                  <c:v>34.344499999999996</c:v>
                </c:pt>
                <c:pt idx="1499">
                  <c:v>34.344499999999996</c:v>
                </c:pt>
                <c:pt idx="1500">
                  <c:v>34.395946000000002</c:v>
                </c:pt>
                <c:pt idx="1501">
                  <c:v>34.395946000000002</c:v>
                </c:pt>
                <c:pt idx="1502">
                  <c:v>34.344499999999996</c:v>
                </c:pt>
                <c:pt idx="1503">
                  <c:v>34.293053999999998</c:v>
                </c:pt>
                <c:pt idx="1504">
                  <c:v>34.447392000000001</c:v>
                </c:pt>
                <c:pt idx="1505">
                  <c:v>34.344499999999996</c:v>
                </c:pt>
                <c:pt idx="1506">
                  <c:v>34.395946000000002</c:v>
                </c:pt>
                <c:pt idx="1507">
                  <c:v>34.447392000000001</c:v>
                </c:pt>
                <c:pt idx="1508">
                  <c:v>34.498837999999999</c:v>
                </c:pt>
                <c:pt idx="1509">
                  <c:v>34.447392000000001</c:v>
                </c:pt>
                <c:pt idx="1510">
                  <c:v>34.344499999999996</c:v>
                </c:pt>
                <c:pt idx="1511">
                  <c:v>34.550283999999998</c:v>
                </c:pt>
                <c:pt idx="1512">
                  <c:v>34.293053999999998</c:v>
                </c:pt>
                <c:pt idx="1513">
                  <c:v>34.447392000000001</c:v>
                </c:pt>
                <c:pt idx="1514">
                  <c:v>34.447392000000001</c:v>
                </c:pt>
                <c:pt idx="1515">
                  <c:v>34.395946000000002</c:v>
                </c:pt>
                <c:pt idx="1516">
                  <c:v>34.344499999999996</c:v>
                </c:pt>
                <c:pt idx="1517">
                  <c:v>34.498837999999999</c:v>
                </c:pt>
                <c:pt idx="1518">
                  <c:v>34.447392000000001</c:v>
                </c:pt>
                <c:pt idx="1519">
                  <c:v>34.498837999999999</c:v>
                </c:pt>
                <c:pt idx="1520">
                  <c:v>34.498837999999999</c:v>
                </c:pt>
                <c:pt idx="1521">
                  <c:v>34.395946000000002</c:v>
                </c:pt>
                <c:pt idx="1522">
                  <c:v>34.498837999999999</c:v>
                </c:pt>
                <c:pt idx="1523">
                  <c:v>34.447392000000001</c:v>
                </c:pt>
                <c:pt idx="1524">
                  <c:v>34.550283999999998</c:v>
                </c:pt>
                <c:pt idx="1525">
                  <c:v>34.395946000000002</c:v>
                </c:pt>
                <c:pt idx="1526">
                  <c:v>34.550283999999998</c:v>
                </c:pt>
                <c:pt idx="1527">
                  <c:v>34.498837999999999</c:v>
                </c:pt>
                <c:pt idx="1528">
                  <c:v>34.447392000000001</c:v>
                </c:pt>
                <c:pt idx="1529">
                  <c:v>34.498837999999999</c:v>
                </c:pt>
                <c:pt idx="1530">
                  <c:v>34.498837999999999</c:v>
                </c:pt>
                <c:pt idx="1531">
                  <c:v>34.498837999999999</c:v>
                </c:pt>
                <c:pt idx="1532">
                  <c:v>34.550283999999998</c:v>
                </c:pt>
                <c:pt idx="1533">
                  <c:v>34.601730000000003</c:v>
                </c:pt>
                <c:pt idx="1534">
                  <c:v>34.601730000000003</c:v>
                </c:pt>
                <c:pt idx="1535">
                  <c:v>34.550283999999998</c:v>
                </c:pt>
                <c:pt idx="1536">
                  <c:v>34.550283999999998</c:v>
                </c:pt>
                <c:pt idx="1537">
                  <c:v>34.601730000000003</c:v>
                </c:pt>
                <c:pt idx="1538">
                  <c:v>34.550283999999998</c:v>
                </c:pt>
                <c:pt idx="1539">
                  <c:v>34.704622999999998</c:v>
                </c:pt>
                <c:pt idx="1540">
                  <c:v>34.550283999999998</c:v>
                </c:pt>
                <c:pt idx="1541">
                  <c:v>34.653176000000002</c:v>
                </c:pt>
                <c:pt idx="1542">
                  <c:v>34.653176000000002</c:v>
                </c:pt>
                <c:pt idx="1543">
                  <c:v>34.653176000000002</c:v>
                </c:pt>
                <c:pt idx="1544">
                  <c:v>34.653176000000002</c:v>
                </c:pt>
                <c:pt idx="1545">
                  <c:v>34.653176000000002</c:v>
                </c:pt>
                <c:pt idx="1546">
                  <c:v>34.653176000000002</c:v>
                </c:pt>
                <c:pt idx="1547">
                  <c:v>34.704622999999998</c:v>
                </c:pt>
                <c:pt idx="1548">
                  <c:v>34.653176000000002</c:v>
                </c:pt>
                <c:pt idx="1549">
                  <c:v>34.653176000000002</c:v>
                </c:pt>
                <c:pt idx="1550">
                  <c:v>34.704622999999998</c:v>
                </c:pt>
                <c:pt idx="1551">
                  <c:v>34.653176000000002</c:v>
                </c:pt>
                <c:pt idx="1552">
                  <c:v>34.704622999999998</c:v>
                </c:pt>
                <c:pt idx="1553">
                  <c:v>34.653176000000002</c:v>
                </c:pt>
                <c:pt idx="1554">
                  <c:v>34.601730000000003</c:v>
                </c:pt>
                <c:pt idx="1555">
                  <c:v>34.653176000000002</c:v>
                </c:pt>
                <c:pt idx="1556">
                  <c:v>34.704622999999998</c:v>
                </c:pt>
                <c:pt idx="1557">
                  <c:v>34.653176000000002</c:v>
                </c:pt>
                <c:pt idx="1558">
                  <c:v>34.756068999999997</c:v>
                </c:pt>
                <c:pt idx="1559">
                  <c:v>34.756068999999997</c:v>
                </c:pt>
                <c:pt idx="1560">
                  <c:v>34.807515000000002</c:v>
                </c:pt>
                <c:pt idx="1561">
                  <c:v>34.807515000000002</c:v>
                </c:pt>
                <c:pt idx="1562">
                  <c:v>34.807515000000002</c:v>
                </c:pt>
                <c:pt idx="1563">
                  <c:v>34.858961000000001</c:v>
                </c:pt>
                <c:pt idx="1564">
                  <c:v>34.807515000000002</c:v>
                </c:pt>
                <c:pt idx="1565">
                  <c:v>34.807515000000002</c:v>
                </c:pt>
                <c:pt idx="1566">
                  <c:v>34.756068999999997</c:v>
                </c:pt>
                <c:pt idx="1567">
                  <c:v>34.858961000000001</c:v>
                </c:pt>
                <c:pt idx="1568">
                  <c:v>34.807515000000002</c:v>
                </c:pt>
                <c:pt idx="1569">
                  <c:v>35.013299000000004</c:v>
                </c:pt>
                <c:pt idx="1570">
                  <c:v>34.756068999999997</c:v>
                </c:pt>
                <c:pt idx="1571">
                  <c:v>34.858961000000001</c:v>
                </c:pt>
                <c:pt idx="1572">
                  <c:v>34.756068999999997</c:v>
                </c:pt>
                <c:pt idx="1573">
                  <c:v>34.858961000000001</c:v>
                </c:pt>
                <c:pt idx="1574">
                  <c:v>34.910406999999999</c:v>
                </c:pt>
                <c:pt idx="1575">
                  <c:v>34.961852999999998</c:v>
                </c:pt>
                <c:pt idx="1576">
                  <c:v>34.858961000000001</c:v>
                </c:pt>
                <c:pt idx="1577">
                  <c:v>34.910406999999999</c:v>
                </c:pt>
                <c:pt idx="1578">
                  <c:v>34.807515000000002</c:v>
                </c:pt>
                <c:pt idx="1579">
                  <c:v>34.858961000000001</c:v>
                </c:pt>
                <c:pt idx="1580">
                  <c:v>34.961852999999998</c:v>
                </c:pt>
                <c:pt idx="1581">
                  <c:v>34.858961000000001</c:v>
                </c:pt>
                <c:pt idx="1582">
                  <c:v>34.961852999999998</c:v>
                </c:pt>
                <c:pt idx="1583">
                  <c:v>34.807515000000002</c:v>
                </c:pt>
                <c:pt idx="1584">
                  <c:v>34.961852999999998</c:v>
                </c:pt>
                <c:pt idx="1585">
                  <c:v>34.961852999999998</c:v>
                </c:pt>
                <c:pt idx="1586">
                  <c:v>34.910406999999999</c:v>
                </c:pt>
                <c:pt idx="1587">
                  <c:v>34.961852999999998</c:v>
                </c:pt>
                <c:pt idx="1588">
                  <c:v>35.013299000000004</c:v>
                </c:pt>
                <c:pt idx="1589">
                  <c:v>34.961852999999998</c:v>
                </c:pt>
                <c:pt idx="1590">
                  <c:v>35.013299000000004</c:v>
                </c:pt>
                <c:pt idx="1591">
                  <c:v>34.910406999999999</c:v>
                </c:pt>
                <c:pt idx="1592">
                  <c:v>34.910406999999999</c:v>
                </c:pt>
                <c:pt idx="1593">
                  <c:v>35.013299000000004</c:v>
                </c:pt>
                <c:pt idx="1594">
                  <c:v>34.961852999999998</c:v>
                </c:pt>
                <c:pt idx="1595">
                  <c:v>35.116191000000001</c:v>
                </c:pt>
                <c:pt idx="1596">
                  <c:v>34.961852999999998</c:v>
                </c:pt>
                <c:pt idx="1597">
                  <c:v>35.064745000000002</c:v>
                </c:pt>
                <c:pt idx="1598">
                  <c:v>34.961852999999998</c:v>
                </c:pt>
                <c:pt idx="1599">
                  <c:v>34.961852999999998</c:v>
                </c:pt>
                <c:pt idx="1600">
                  <c:v>35.064745000000002</c:v>
                </c:pt>
                <c:pt idx="1601">
                  <c:v>35.013299000000004</c:v>
                </c:pt>
                <c:pt idx="1602">
                  <c:v>35.013299000000004</c:v>
                </c:pt>
                <c:pt idx="1603">
                  <c:v>35.013299000000004</c:v>
                </c:pt>
                <c:pt idx="1604">
                  <c:v>35.013299000000004</c:v>
                </c:pt>
                <c:pt idx="1605">
                  <c:v>35.013299000000004</c:v>
                </c:pt>
                <c:pt idx="1606">
                  <c:v>35.116191000000001</c:v>
                </c:pt>
                <c:pt idx="1607">
                  <c:v>34.961852999999998</c:v>
                </c:pt>
                <c:pt idx="1608">
                  <c:v>35.064745000000002</c:v>
                </c:pt>
                <c:pt idx="1609">
                  <c:v>35.013299000000004</c:v>
                </c:pt>
                <c:pt idx="1610">
                  <c:v>35.116191000000001</c:v>
                </c:pt>
                <c:pt idx="1611">
                  <c:v>35.013299000000004</c:v>
                </c:pt>
                <c:pt idx="1612">
                  <c:v>35.167636999999999</c:v>
                </c:pt>
                <c:pt idx="1613">
                  <c:v>35.116191000000001</c:v>
                </c:pt>
                <c:pt idx="1614">
                  <c:v>35.116191000000001</c:v>
                </c:pt>
                <c:pt idx="1615">
                  <c:v>35.116191000000001</c:v>
                </c:pt>
                <c:pt idx="1616">
                  <c:v>35.219084000000002</c:v>
                </c:pt>
                <c:pt idx="1617">
                  <c:v>35.167636999999999</c:v>
                </c:pt>
                <c:pt idx="1618">
                  <c:v>35.167636999999999</c:v>
                </c:pt>
                <c:pt idx="1619">
                  <c:v>35.270530000000001</c:v>
                </c:pt>
                <c:pt idx="1620">
                  <c:v>35.116191000000001</c:v>
                </c:pt>
                <c:pt idx="1621">
                  <c:v>35.373421999999998</c:v>
                </c:pt>
                <c:pt idx="1622">
                  <c:v>35.167636999999999</c:v>
                </c:pt>
                <c:pt idx="1623">
                  <c:v>35.219084000000002</c:v>
                </c:pt>
                <c:pt idx="1624">
                  <c:v>35.064745000000002</c:v>
                </c:pt>
                <c:pt idx="1625">
                  <c:v>35.321975999999999</c:v>
                </c:pt>
                <c:pt idx="1626">
                  <c:v>35.219084000000002</c:v>
                </c:pt>
                <c:pt idx="1627">
                  <c:v>35.321975999999999</c:v>
                </c:pt>
                <c:pt idx="1628">
                  <c:v>35.270530000000001</c:v>
                </c:pt>
                <c:pt idx="1629">
                  <c:v>35.321975999999999</c:v>
                </c:pt>
                <c:pt idx="1630">
                  <c:v>35.270530000000001</c:v>
                </c:pt>
                <c:pt idx="1631">
                  <c:v>35.321975999999999</c:v>
                </c:pt>
                <c:pt idx="1632">
                  <c:v>35.321975999999999</c:v>
                </c:pt>
                <c:pt idx="1633">
                  <c:v>35.321975999999999</c:v>
                </c:pt>
                <c:pt idx="1634">
                  <c:v>35.321975999999999</c:v>
                </c:pt>
                <c:pt idx="1635">
                  <c:v>35.321975999999999</c:v>
                </c:pt>
                <c:pt idx="1636">
                  <c:v>35.373421999999998</c:v>
                </c:pt>
                <c:pt idx="1637">
                  <c:v>35.321975999999999</c:v>
                </c:pt>
                <c:pt idx="1638">
                  <c:v>35.424867999999996</c:v>
                </c:pt>
                <c:pt idx="1639">
                  <c:v>35.373421999999998</c:v>
                </c:pt>
                <c:pt idx="1640">
                  <c:v>35.476314000000002</c:v>
                </c:pt>
                <c:pt idx="1641">
                  <c:v>35.373421999999998</c:v>
                </c:pt>
                <c:pt idx="1642">
                  <c:v>35.424867999999996</c:v>
                </c:pt>
                <c:pt idx="1643">
                  <c:v>35.424867999999996</c:v>
                </c:pt>
                <c:pt idx="1644">
                  <c:v>35.424867999999996</c:v>
                </c:pt>
                <c:pt idx="1645">
                  <c:v>35.424867999999996</c:v>
                </c:pt>
                <c:pt idx="1646">
                  <c:v>35.424867999999996</c:v>
                </c:pt>
                <c:pt idx="1647">
                  <c:v>35.527760000000001</c:v>
                </c:pt>
                <c:pt idx="1648">
                  <c:v>35.476314000000002</c:v>
                </c:pt>
                <c:pt idx="1649">
                  <c:v>35.579205999999999</c:v>
                </c:pt>
                <c:pt idx="1650">
                  <c:v>35.527760000000001</c:v>
                </c:pt>
                <c:pt idx="1651">
                  <c:v>35.579205999999999</c:v>
                </c:pt>
                <c:pt idx="1652">
                  <c:v>35.476314000000002</c:v>
                </c:pt>
                <c:pt idx="1653">
                  <c:v>35.476314000000002</c:v>
                </c:pt>
                <c:pt idx="1654">
                  <c:v>35.527760000000001</c:v>
                </c:pt>
                <c:pt idx="1655">
                  <c:v>35.579205999999999</c:v>
                </c:pt>
                <c:pt idx="1656">
                  <c:v>35.527760000000001</c:v>
                </c:pt>
                <c:pt idx="1657">
                  <c:v>35.579205999999999</c:v>
                </c:pt>
                <c:pt idx="1658">
                  <c:v>35.630651999999998</c:v>
                </c:pt>
                <c:pt idx="1659">
                  <c:v>35.682098000000003</c:v>
                </c:pt>
                <c:pt idx="1660">
                  <c:v>35.579205999999999</c:v>
                </c:pt>
                <c:pt idx="1661">
                  <c:v>35.630651999999998</c:v>
                </c:pt>
                <c:pt idx="1662">
                  <c:v>35.579205999999999</c:v>
                </c:pt>
                <c:pt idx="1663">
                  <c:v>35.682098000000003</c:v>
                </c:pt>
                <c:pt idx="1664">
                  <c:v>35.733544999999999</c:v>
                </c:pt>
                <c:pt idx="1665">
                  <c:v>35.630651999999998</c:v>
                </c:pt>
                <c:pt idx="1666">
                  <c:v>35.682098000000003</c:v>
                </c:pt>
                <c:pt idx="1667">
                  <c:v>35.579205999999999</c:v>
                </c:pt>
                <c:pt idx="1668">
                  <c:v>35.733544999999999</c:v>
                </c:pt>
                <c:pt idx="1669">
                  <c:v>35.630651999999998</c:v>
                </c:pt>
                <c:pt idx="1670">
                  <c:v>35.733544999999999</c:v>
                </c:pt>
                <c:pt idx="1671">
                  <c:v>35.630651999999998</c:v>
                </c:pt>
                <c:pt idx="1672">
                  <c:v>35.836436999999997</c:v>
                </c:pt>
                <c:pt idx="1673">
                  <c:v>35.630651999999998</c:v>
                </c:pt>
                <c:pt idx="1674">
                  <c:v>35.682098000000003</c:v>
                </c:pt>
                <c:pt idx="1675">
                  <c:v>35.784990999999998</c:v>
                </c:pt>
                <c:pt idx="1676">
                  <c:v>35.887883000000002</c:v>
                </c:pt>
                <c:pt idx="1677">
                  <c:v>35.939329000000001</c:v>
                </c:pt>
                <c:pt idx="1678">
                  <c:v>36.145113000000002</c:v>
                </c:pt>
                <c:pt idx="1679">
                  <c:v>36.248005999999997</c:v>
                </c:pt>
                <c:pt idx="1680">
                  <c:v>36.248005999999997</c:v>
                </c:pt>
                <c:pt idx="1681">
                  <c:v>36.350898000000001</c:v>
                </c:pt>
                <c:pt idx="1682">
                  <c:v>36.350898000000001</c:v>
                </c:pt>
                <c:pt idx="1683">
                  <c:v>36.505235999999996</c:v>
                </c:pt>
                <c:pt idx="1684">
                  <c:v>36.505235999999996</c:v>
                </c:pt>
                <c:pt idx="1685">
                  <c:v>36.556682000000002</c:v>
                </c:pt>
                <c:pt idx="1686">
                  <c:v>36.659573999999999</c:v>
                </c:pt>
                <c:pt idx="1687">
                  <c:v>36.711019999999998</c:v>
                </c:pt>
                <c:pt idx="1688">
                  <c:v>36.659573999999999</c:v>
                </c:pt>
                <c:pt idx="1689">
                  <c:v>36.659573999999999</c:v>
                </c:pt>
                <c:pt idx="1690">
                  <c:v>36.556682000000002</c:v>
                </c:pt>
                <c:pt idx="1691">
                  <c:v>36.608128000000001</c:v>
                </c:pt>
                <c:pt idx="1692">
                  <c:v>36.608128000000001</c:v>
                </c:pt>
                <c:pt idx="1693">
                  <c:v>36.608128000000001</c:v>
                </c:pt>
                <c:pt idx="1694">
                  <c:v>36.659573999999999</c:v>
                </c:pt>
                <c:pt idx="1695">
                  <c:v>36.711019999999998</c:v>
                </c:pt>
                <c:pt idx="1696">
                  <c:v>36.608128000000001</c:v>
                </c:pt>
                <c:pt idx="1697">
                  <c:v>36.762467000000001</c:v>
                </c:pt>
                <c:pt idx="1698">
                  <c:v>36.813912999999999</c:v>
                </c:pt>
                <c:pt idx="1699">
                  <c:v>36.659573999999999</c:v>
                </c:pt>
                <c:pt idx="1700">
                  <c:v>36.711019999999998</c:v>
                </c:pt>
                <c:pt idx="1701">
                  <c:v>36.711019999999998</c:v>
                </c:pt>
                <c:pt idx="1702">
                  <c:v>36.711019999999998</c:v>
                </c:pt>
                <c:pt idx="1703">
                  <c:v>36.711019999999998</c:v>
                </c:pt>
                <c:pt idx="1704">
                  <c:v>36.659573999999999</c:v>
                </c:pt>
                <c:pt idx="1705">
                  <c:v>36.762467000000001</c:v>
                </c:pt>
                <c:pt idx="1706">
                  <c:v>36.865358999999998</c:v>
                </c:pt>
                <c:pt idx="1707">
                  <c:v>36.865358999999998</c:v>
                </c:pt>
                <c:pt idx="1708">
                  <c:v>36.813912999999999</c:v>
                </c:pt>
                <c:pt idx="1709">
                  <c:v>36.762467000000001</c:v>
                </c:pt>
                <c:pt idx="1710">
                  <c:v>36.813912999999999</c:v>
                </c:pt>
                <c:pt idx="1711">
                  <c:v>36.813912999999999</c:v>
                </c:pt>
                <c:pt idx="1712">
                  <c:v>36.865358999999998</c:v>
                </c:pt>
                <c:pt idx="1713">
                  <c:v>36.813912999999999</c:v>
                </c:pt>
                <c:pt idx="1714">
                  <c:v>36.813912999999999</c:v>
                </c:pt>
                <c:pt idx="1715">
                  <c:v>36.813912999999999</c:v>
                </c:pt>
                <c:pt idx="1716">
                  <c:v>36.865358999999998</c:v>
                </c:pt>
                <c:pt idx="1717">
                  <c:v>36.865358999999998</c:v>
                </c:pt>
                <c:pt idx="1718">
                  <c:v>36.916804999999997</c:v>
                </c:pt>
                <c:pt idx="1719">
                  <c:v>36.865358999999998</c:v>
                </c:pt>
                <c:pt idx="1720">
                  <c:v>36.968251000000002</c:v>
                </c:pt>
                <c:pt idx="1721">
                  <c:v>36.916804999999997</c:v>
                </c:pt>
                <c:pt idx="1722">
                  <c:v>36.968251000000002</c:v>
                </c:pt>
                <c:pt idx="1723">
                  <c:v>36.968251000000002</c:v>
                </c:pt>
                <c:pt idx="1724">
                  <c:v>37.122588999999998</c:v>
                </c:pt>
                <c:pt idx="1725">
                  <c:v>36.865358999999998</c:v>
                </c:pt>
                <c:pt idx="1726">
                  <c:v>37.122588999999998</c:v>
                </c:pt>
                <c:pt idx="1727">
                  <c:v>36.968251000000002</c:v>
                </c:pt>
                <c:pt idx="1728">
                  <c:v>37.071142999999999</c:v>
                </c:pt>
                <c:pt idx="1729">
                  <c:v>37.019697000000001</c:v>
                </c:pt>
                <c:pt idx="1730">
                  <c:v>37.122588999999998</c:v>
                </c:pt>
                <c:pt idx="1731">
                  <c:v>37.071142999999999</c:v>
                </c:pt>
                <c:pt idx="1732">
                  <c:v>37.071142999999999</c:v>
                </c:pt>
                <c:pt idx="1733">
                  <c:v>37.071142999999999</c:v>
                </c:pt>
                <c:pt idx="1734">
                  <c:v>37.225481000000002</c:v>
                </c:pt>
                <c:pt idx="1735">
                  <c:v>37.071142999999999</c:v>
                </c:pt>
                <c:pt idx="1736">
                  <c:v>37.174035000000003</c:v>
                </c:pt>
                <c:pt idx="1737">
                  <c:v>37.071142999999999</c:v>
                </c:pt>
                <c:pt idx="1738">
                  <c:v>37.174035000000003</c:v>
                </c:pt>
                <c:pt idx="1739">
                  <c:v>37.071142999999999</c:v>
                </c:pt>
                <c:pt idx="1740">
                  <c:v>37.122588999999998</c:v>
                </c:pt>
                <c:pt idx="1741">
                  <c:v>37.122588999999998</c:v>
                </c:pt>
                <c:pt idx="1742">
                  <c:v>37.122588999999998</c:v>
                </c:pt>
                <c:pt idx="1743">
                  <c:v>37.122588999999998</c:v>
                </c:pt>
                <c:pt idx="1744">
                  <c:v>37.174035000000003</c:v>
                </c:pt>
                <c:pt idx="1745">
                  <c:v>37.225481000000002</c:v>
                </c:pt>
                <c:pt idx="1746">
                  <c:v>37.225481000000002</c:v>
                </c:pt>
                <c:pt idx="1747">
                  <c:v>37.174035000000003</c:v>
                </c:pt>
                <c:pt idx="1748">
                  <c:v>37.328373999999997</c:v>
                </c:pt>
                <c:pt idx="1749">
                  <c:v>37.174035000000003</c:v>
                </c:pt>
                <c:pt idx="1750">
                  <c:v>37.225481000000002</c:v>
                </c:pt>
                <c:pt idx="1751">
                  <c:v>37.225481000000002</c:v>
                </c:pt>
                <c:pt idx="1752">
                  <c:v>37.276927999999998</c:v>
                </c:pt>
                <c:pt idx="1753">
                  <c:v>37.225481000000002</c:v>
                </c:pt>
                <c:pt idx="1754">
                  <c:v>37.174035000000003</c:v>
                </c:pt>
                <c:pt idx="1755">
                  <c:v>37.071142999999999</c:v>
                </c:pt>
                <c:pt idx="1756">
                  <c:v>37.328373999999997</c:v>
                </c:pt>
                <c:pt idx="1757">
                  <c:v>37.225481000000002</c:v>
                </c:pt>
                <c:pt idx="1758">
                  <c:v>37.328373999999997</c:v>
                </c:pt>
                <c:pt idx="1759">
                  <c:v>37.276927999999998</c:v>
                </c:pt>
                <c:pt idx="1760">
                  <c:v>37.379820000000002</c:v>
                </c:pt>
                <c:pt idx="1761">
                  <c:v>37.328373999999997</c:v>
                </c:pt>
                <c:pt idx="1762">
                  <c:v>37.328373999999997</c:v>
                </c:pt>
                <c:pt idx="1763">
                  <c:v>37.276927999999998</c:v>
                </c:pt>
                <c:pt idx="1764">
                  <c:v>37.379820000000002</c:v>
                </c:pt>
                <c:pt idx="1765">
                  <c:v>37.328373999999997</c:v>
                </c:pt>
                <c:pt idx="1766">
                  <c:v>37.328373999999997</c:v>
                </c:pt>
                <c:pt idx="1767">
                  <c:v>37.379820000000002</c:v>
                </c:pt>
                <c:pt idx="1768">
                  <c:v>37.431266000000001</c:v>
                </c:pt>
                <c:pt idx="1769">
                  <c:v>37.328373999999997</c:v>
                </c:pt>
                <c:pt idx="1770">
                  <c:v>37.482711999999999</c:v>
                </c:pt>
                <c:pt idx="1771">
                  <c:v>37.328373999999997</c:v>
                </c:pt>
                <c:pt idx="1772">
                  <c:v>37.431266000000001</c:v>
                </c:pt>
                <c:pt idx="1773">
                  <c:v>37.431266000000001</c:v>
                </c:pt>
                <c:pt idx="1774">
                  <c:v>37.379820000000002</c:v>
                </c:pt>
                <c:pt idx="1775">
                  <c:v>37.431266000000001</c:v>
                </c:pt>
                <c:pt idx="1776">
                  <c:v>37.534157999999998</c:v>
                </c:pt>
                <c:pt idx="1777">
                  <c:v>37.482711999999999</c:v>
                </c:pt>
                <c:pt idx="1778">
                  <c:v>37.482711999999999</c:v>
                </c:pt>
                <c:pt idx="1779">
                  <c:v>37.482711999999999</c:v>
                </c:pt>
                <c:pt idx="1780">
                  <c:v>37.534157999999998</c:v>
                </c:pt>
                <c:pt idx="1781">
                  <c:v>37.482711999999999</c:v>
                </c:pt>
                <c:pt idx="1782">
                  <c:v>37.431266000000001</c:v>
                </c:pt>
                <c:pt idx="1783">
                  <c:v>37.431266000000001</c:v>
                </c:pt>
                <c:pt idx="1784">
                  <c:v>37.534157999999998</c:v>
                </c:pt>
                <c:pt idx="1785">
                  <c:v>37.534157999999998</c:v>
                </c:pt>
                <c:pt idx="1786">
                  <c:v>37.482711999999999</c:v>
                </c:pt>
                <c:pt idx="1787">
                  <c:v>37.585603999999996</c:v>
                </c:pt>
                <c:pt idx="1788">
                  <c:v>37.637050000000002</c:v>
                </c:pt>
                <c:pt idx="1789">
                  <c:v>37.431266000000001</c:v>
                </c:pt>
                <c:pt idx="1790">
                  <c:v>37.534157999999998</c:v>
                </c:pt>
                <c:pt idx="1791">
                  <c:v>37.534157999999998</c:v>
                </c:pt>
                <c:pt idx="1792">
                  <c:v>37.688496000000001</c:v>
                </c:pt>
                <c:pt idx="1793">
                  <c:v>37.585603999999996</c:v>
                </c:pt>
                <c:pt idx="1794">
                  <c:v>37.585603999999996</c:v>
                </c:pt>
                <c:pt idx="1795">
                  <c:v>37.534157999999998</c:v>
                </c:pt>
                <c:pt idx="1796">
                  <c:v>37.585603999999996</c:v>
                </c:pt>
                <c:pt idx="1797">
                  <c:v>37.585603999999996</c:v>
                </c:pt>
                <c:pt idx="1798">
                  <c:v>37.688496000000001</c:v>
                </c:pt>
                <c:pt idx="1799">
                  <c:v>37.585603999999996</c:v>
                </c:pt>
                <c:pt idx="1800">
                  <c:v>37.688496000000001</c:v>
                </c:pt>
                <c:pt idx="1801">
                  <c:v>37.585603999999996</c:v>
                </c:pt>
                <c:pt idx="1802">
                  <c:v>37.791389000000002</c:v>
                </c:pt>
                <c:pt idx="1803">
                  <c:v>37.637050000000002</c:v>
                </c:pt>
                <c:pt idx="1804">
                  <c:v>37.739941999999999</c:v>
                </c:pt>
                <c:pt idx="1805">
                  <c:v>37.585603999999996</c:v>
                </c:pt>
                <c:pt idx="1806">
                  <c:v>37.637050000000002</c:v>
                </c:pt>
                <c:pt idx="1807">
                  <c:v>37.637050000000002</c:v>
                </c:pt>
                <c:pt idx="1808">
                  <c:v>37.688496000000001</c:v>
                </c:pt>
                <c:pt idx="1809">
                  <c:v>37.688496000000001</c:v>
                </c:pt>
                <c:pt idx="1810">
                  <c:v>37.688496000000001</c:v>
                </c:pt>
                <c:pt idx="1811">
                  <c:v>37.791389000000002</c:v>
                </c:pt>
                <c:pt idx="1812">
                  <c:v>37.739941999999999</c:v>
                </c:pt>
                <c:pt idx="1813">
                  <c:v>37.688496000000001</c:v>
                </c:pt>
                <c:pt idx="1814">
                  <c:v>37.791389000000002</c:v>
                </c:pt>
                <c:pt idx="1815">
                  <c:v>37.688496000000001</c:v>
                </c:pt>
                <c:pt idx="1816">
                  <c:v>37.739941999999999</c:v>
                </c:pt>
                <c:pt idx="1817">
                  <c:v>37.791389000000002</c:v>
                </c:pt>
                <c:pt idx="1818">
                  <c:v>37.842835000000001</c:v>
                </c:pt>
                <c:pt idx="1819">
                  <c:v>37.791389000000002</c:v>
                </c:pt>
                <c:pt idx="1820">
                  <c:v>37.842835000000001</c:v>
                </c:pt>
                <c:pt idx="1821">
                  <c:v>37.791389000000002</c:v>
                </c:pt>
                <c:pt idx="1822">
                  <c:v>37.842835000000001</c:v>
                </c:pt>
                <c:pt idx="1823">
                  <c:v>37.842835000000001</c:v>
                </c:pt>
                <c:pt idx="1824">
                  <c:v>37.945726999999998</c:v>
                </c:pt>
                <c:pt idx="1825">
                  <c:v>37.791389000000002</c:v>
                </c:pt>
                <c:pt idx="1826">
                  <c:v>37.791389000000002</c:v>
                </c:pt>
                <c:pt idx="1827">
                  <c:v>37.791389000000002</c:v>
                </c:pt>
                <c:pt idx="1828">
                  <c:v>37.945726999999998</c:v>
                </c:pt>
                <c:pt idx="1829">
                  <c:v>37.739941999999999</c:v>
                </c:pt>
                <c:pt idx="1830">
                  <c:v>37.842835000000001</c:v>
                </c:pt>
                <c:pt idx="1831">
                  <c:v>37.894280999999999</c:v>
                </c:pt>
                <c:pt idx="1832">
                  <c:v>37.791389000000002</c:v>
                </c:pt>
                <c:pt idx="1833">
                  <c:v>37.894280999999999</c:v>
                </c:pt>
                <c:pt idx="1834">
                  <c:v>37.894280999999999</c:v>
                </c:pt>
                <c:pt idx="1835">
                  <c:v>37.842835000000001</c:v>
                </c:pt>
                <c:pt idx="1836">
                  <c:v>37.894280999999999</c:v>
                </c:pt>
                <c:pt idx="1837">
                  <c:v>37.894280999999999</c:v>
                </c:pt>
                <c:pt idx="1838">
                  <c:v>37.894280999999999</c:v>
                </c:pt>
                <c:pt idx="1839">
                  <c:v>37.894280999999999</c:v>
                </c:pt>
                <c:pt idx="1840">
                  <c:v>37.842835000000001</c:v>
                </c:pt>
                <c:pt idx="1841">
                  <c:v>37.842835000000001</c:v>
                </c:pt>
                <c:pt idx="1842">
                  <c:v>37.842835000000001</c:v>
                </c:pt>
                <c:pt idx="1843">
                  <c:v>37.945726999999998</c:v>
                </c:pt>
                <c:pt idx="1844">
                  <c:v>37.945726999999998</c:v>
                </c:pt>
                <c:pt idx="1845">
                  <c:v>37.945726999999998</c:v>
                </c:pt>
                <c:pt idx="1846">
                  <c:v>37.945726999999998</c:v>
                </c:pt>
                <c:pt idx="1847">
                  <c:v>37.945726999999998</c:v>
                </c:pt>
                <c:pt idx="1848">
                  <c:v>37.894280999999999</c:v>
                </c:pt>
                <c:pt idx="1849">
                  <c:v>37.997172999999997</c:v>
                </c:pt>
                <c:pt idx="1850">
                  <c:v>37.945726999999998</c:v>
                </c:pt>
                <c:pt idx="1851">
                  <c:v>37.997172999999997</c:v>
                </c:pt>
                <c:pt idx="1852">
                  <c:v>37.894280999999999</c:v>
                </c:pt>
                <c:pt idx="1853">
                  <c:v>38.048619000000002</c:v>
                </c:pt>
                <c:pt idx="1854">
                  <c:v>37.894280999999999</c:v>
                </c:pt>
                <c:pt idx="1855">
                  <c:v>38.048619000000002</c:v>
                </c:pt>
                <c:pt idx="1856">
                  <c:v>37.997172999999997</c:v>
                </c:pt>
                <c:pt idx="1857">
                  <c:v>38.048619000000002</c:v>
                </c:pt>
                <c:pt idx="1858">
                  <c:v>38.048619000000002</c:v>
                </c:pt>
                <c:pt idx="1859">
                  <c:v>38.100065000000001</c:v>
                </c:pt>
                <c:pt idx="1860">
                  <c:v>37.997172999999997</c:v>
                </c:pt>
                <c:pt idx="1861">
                  <c:v>38.048619000000002</c:v>
                </c:pt>
                <c:pt idx="1862">
                  <c:v>38.048619000000002</c:v>
                </c:pt>
                <c:pt idx="1863">
                  <c:v>38.100065000000001</c:v>
                </c:pt>
                <c:pt idx="1864">
                  <c:v>38.100065000000001</c:v>
                </c:pt>
                <c:pt idx="1865">
                  <c:v>38.100065000000001</c:v>
                </c:pt>
                <c:pt idx="1866">
                  <c:v>38.151510999999999</c:v>
                </c:pt>
                <c:pt idx="1867">
                  <c:v>38.151510999999999</c:v>
                </c:pt>
                <c:pt idx="1868">
                  <c:v>38.048619000000002</c:v>
                </c:pt>
                <c:pt idx="1869">
                  <c:v>38.151510999999999</c:v>
                </c:pt>
                <c:pt idx="1870">
                  <c:v>38.151510999999999</c:v>
                </c:pt>
                <c:pt idx="1871">
                  <c:v>38.151510999999999</c:v>
                </c:pt>
                <c:pt idx="1872">
                  <c:v>38.100065000000001</c:v>
                </c:pt>
                <c:pt idx="1873">
                  <c:v>38.151510999999999</c:v>
                </c:pt>
                <c:pt idx="1874">
                  <c:v>38.151510999999999</c:v>
                </c:pt>
                <c:pt idx="1875">
                  <c:v>38.202956999999998</c:v>
                </c:pt>
                <c:pt idx="1876">
                  <c:v>38.202956999999998</c:v>
                </c:pt>
                <c:pt idx="1877">
                  <c:v>38.254403000000003</c:v>
                </c:pt>
                <c:pt idx="1878">
                  <c:v>38.151510999999999</c:v>
                </c:pt>
                <c:pt idx="1879">
                  <c:v>38.151510999999999</c:v>
                </c:pt>
                <c:pt idx="1880">
                  <c:v>38.202956999999998</c:v>
                </c:pt>
                <c:pt idx="1881">
                  <c:v>38.202956999999998</c:v>
                </c:pt>
                <c:pt idx="1882">
                  <c:v>38.151510999999999</c:v>
                </c:pt>
                <c:pt idx="1883">
                  <c:v>38.202956999999998</c:v>
                </c:pt>
                <c:pt idx="1884">
                  <c:v>38.202956999999998</c:v>
                </c:pt>
                <c:pt idx="1885">
                  <c:v>38.254403000000003</c:v>
                </c:pt>
                <c:pt idx="1886">
                  <c:v>38.254403000000003</c:v>
                </c:pt>
                <c:pt idx="1887">
                  <c:v>38.202956999999998</c:v>
                </c:pt>
                <c:pt idx="1888">
                  <c:v>38.30585</c:v>
                </c:pt>
                <c:pt idx="1889">
                  <c:v>38.202956999999998</c:v>
                </c:pt>
                <c:pt idx="1890">
                  <c:v>38.254403000000003</c:v>
                </c:pt>
                <c:pt idx="1891">
                  <c:v>38.254403000000003</c:v>
                </c:pt>
                <c:pt idx="1892">
                  <c:v>38.30585</c:v>
                </c:pt>
                <c:pt idx="1893">
                  <c:v>38.254403000000003</c:v>
                </c:pt>
                <c:pt idx="1894">
                  <c:v>38.30585</c:v>
                </c:pt>
                <c:pt idx="1895">
                  <c:v>38.254403000000003</c:v>
                </c:pt>
                <c:pt idx="1896">
                  <c:v>38.357295999999998</c:v>
                </c:pt>
                <c:pt idx="1897">
                  <c:v>38.202956999999998</c:v>
                </c:pt>
                <c:pt idx="1898">
                  <c:v>38.357295999999998</c:v>
                </c:pt>
                <c:pt idx="1899">
                  <c:v>38.30585</c:v>
                </c:pt>
                <c:pt idx="1900">
                  <c:v>38.408741999999997</c:v>
                </c:pt>
                <c:pt idx="1901">
                  <c:v>38.254403000000003</c:v>
                </c:pt>
                <c:pt idx="1902">
                  <c:v>38.408741999999997</c:v>
                </c:pt>
                <c:pt idx="1903">
                  <c:v>38.254403000000003</c:v>
                </c:pt>
                <c:pt idx="1904">
                  <c:v>38.511634000000001</c:v>
                </c:pt>
                <c:pt idx="1905">
                  <c:v>38.357295999999998</c:v>
                </c:pt>
                <c:pt idx="1906">
                  <c:v>38.408741999999997</c:v>
                </c:pt>
                <c:pt idx="1907">
                  <c:v>38.357295999999998</c:v>
                </c:pt>
                <c:pt idx="1908">
                  <c:v>38.408741999999997</c:v>
                </c:pt>
                <c:pt idx="1909">
                  <c:v>38.357295999999998</c:v>
                </c:pt>
                <c:pt idx="1910">
                  <c:v>38.408741999999997</c:v>
                </c:pt>
                <c:pt idx="1911">
                  <c:v>38.408741999999997</c:v>
                </c:pt>
                <c:pt idx="1912">
                  <c:v>38.408741999999997</c:v>
                </c:pt>
                <c:pt idx="1913">
                  <c:v>38.357295999999998</c:v>
                </c:pt>
                <c:pt idx="1914">
                  <c:v>38.408741999999997</c:v>
                </c:pt>
                <c:pt idx="1915">
                  <c:v>38.254403000000003</c:v>
                </c:pt>
                <c:pt idx="1916">
                  <c:v>38.511634000000001</c:v>
                </c:pt>
                <c:pt idx="1917">
                  <c:v>38.460188000000002</c:v>
                </c:pt>
                <c:pt idx="1918">
                  <c:v>38.511634000000001</c:v>
                </c:pt>
                <c:pt idx="1919">
                  <c:v>38.408741999999997</c:v>
                </c:pt>
                <c:pt idx="1920">
                  <c:v>38.460188000000002</c:v>
                </c:pt>
                <c:pt idx="1921">
                  <c:v>38.408741999999997</c:v>
                </c:pt>
                <c:pt idx="1922">
                  <c:v>38.460188000000002</c:v>
                </c:pt>
                <c:pt idx="1923">
                  <c:v>38.460188000000002</c:v>
                </c:pt>
                <c:pt idx="1924">
                  <c:v>38.460188000000002</c:v>
                </c:pt>
                <c:pt idx="1925">
                  <c:v>38.460188000000002</c:v>
                </c:pt>
                <c:pt idx="1926">
                  <c:v>38.511634000000001</c:v>
                </c:pt>
                <c:pt idx="1927">
                  <c:v>38.460188000000002</c:v>
                </c:pt>
                <c:pt idx="1928">
                  <c:v>38.511634000000001</c:v>
                </c:pt>
                <c:pt idx="1929">
                  <c:v>38.563079999999999</c:v>
                </c:pt>
                <c:pt idx="1930">
                  <c:v>38.460188000000002</c:v>
                </c:pt>
                <c:pt idx="1931">
                  <c:v>38.511634000000001</c:v>
                </c:pt>
                <c:pt idx="1932">
                  <c:v>38.563079999999999</c:v>
                </c:pt>
                <c:pt idx="1933">
                  <c:v>38.460188000000002</c:v>
                </c:pt>
                <c:pt idx="1934">
                  <c:v>38.563079999999999</c:v>
                </c:pt>
                <c:pt idx="1935">
                  <c:v>38.563079999999999</c:v>
                </c:pt>
                <c:pt idx="1936">
                  <c:v>38.563079999999999</c:v>
                </c:pt>
                <c:pt idx="1937">
                  <c:v>38.460188000000002</c:v>
                </c:pt>
                <c:pt idx="1938">
                  <c:v>38.563079999999999</c:v>
                </c:pt>
                <c:pt idx="1939">
                  <c:v>38.511634000000001</c:v>
                </c:pt>
                <c:pt idx="1940">
                  <c:v>38.563079999999999</c:v>
                </c:pt>
                <c:pt idx="1941">
                  <c:v>38.511634000000001</c:v>
                </c:pt>
                <c:pt idx="1942">
                  <c:v>38.614525999999998</c:v>
                </c:pt>
                <c:pt idx="1943">
                  <c:v>38.563079999999999</c:v>
                </c:pt>
                <c:pt idx="1944">
                  <c:v>38.614525999999998</c:v>
                </c:pt>
                <c:pt idx="1945">
                  <c:v>38.563079999999999</c:v>
                </c:pt>
                <c:pt idx="1946">
                  <c:v>38.563079999999999</c:v>
                </c:pt>
                <c:pt idx="1947">
                  <c:v>38.665971999999996</c:v>
                </c:pt>
                <c:pt idx="1948">
                  <c:v>38.614525999999998</c:v>
                </c:pt>
                <c:pt idx="1949">
                  <c:v>38.665971999999996</c:v>
                </c:pt>
                <c:pt idx="1950">
                  <c:v>38.665971999999996</c:v>
                </c:pt>
                <c:pt idx="1951">
                  <c:v>38.665971999999996</c:v>
                </c:pt>
                <c:pt idx="1952">
                  <c:v>38.665971999999996</c:v>
                </c:pt>
                <c:pt idx="1953">
                  <c:v>38.717418000000002</c:v>
                </c:pt>
                <c:pt idx="1954">
                  <c:v>38.768864000000001</c:v>
                </c:pt>
                <c:pt idx="1955">
                  <c:v>38.614525999999998</c:v>
                </c:pt>
                <c:pt idx="1956">
                  <c:v>38.665971999999996</c:v>
                </c:pt>
                <c:pt idx="1957">
                  <c:v>38.768864000000001</c:v>
                </c:pt>
                <c:pt idx="1958">
                  <c:v>38.717418000000002</c:v>
                </c:pt>
                <c:pt idx="1959">
                  <c:v>38.665971999999996</c:v>
                </c:pt>
                <c:pt idx="1960">
                  <c:v>38.563079999999999</c:v>
                </c:pt>
                <c:pt idx="1961">
                  <c:v>38.768864000000001</c:v>
                </c:pt>
                <c:pt idx="1962">
                  <c:v>38.665971999999996</c:v>
                </c:pt>
                <c:pt idx="1963">
                  <c:v>38.768864000000001</c:v>
                </c:pt>
                <c:pt idx="1964">
                  <c:v>38.665971999999996</c:v>
                </c:pt>
                <c:pt idx="1965">
                  <c:v>38.665971999999996</c:v>
                </c:pt>
                <c:pt idx="1966">
                  <c:v>38.665971999999996</c:v>
                </c:pt>
                <c:pt idx="1967">
                  <c:v>38.717418000000002</c:v>
                </c:pt>
                <c:pt idx="1968">
                  <c:v>38.665971999999996</c:v>
                </c:pt>
                <c:pt idx="1969">
                  <c:v>38.717418000000002</c:v>
                </c:pt>
                <c:pt idx="1970">
                  <c:v>38.563079999999999</c:v>
                </c:pt>
                <c:pt idx="1971">
                  <c:v>38.768864000000001</c:v>
                </c:pt>
                <c:pt idx="1972">
                  <c:v>38.820310999999997</c:v>
                </c:pt>
                <c:pt idx="1973">
                  <c:v>38.820310999999997</c:v>
                </c:pt>
                <c:pt idx="1974">
                  <c:v>38.768864000000001</c:v>
                </c:pt>
                <c:pt idx="1975">
                  <c:v>38.820310999999997</c:v>
                </c:pt>
                <c:pt idx="1976">
                  <c:v>38.768864000000001</c:v>
                </c:pt>
                <c:pt idx="1977">
                  <c:v>38.820310999999997</c:v>
                </c:pt>
                <c:pt idx="1978">
                  <c:v>38.717418000000002</c:v>
                </c:pt>
                <c:pt idx="1979">
                  <c:v>38.820310999999997</c:v>
                </c:pt>
                <c:pt idx="1980">
                  <c:v>38.768864000000001</c:v>
                </c:pt>
                <c:pt idx="1981">
                  <c:v>38.820310999999997</c:v>
                </c:pt>
                <c:pt idx="1982">
                  <c:v>38.820310999999997</c:v>
                </c:pt>
                <c:pt idx="1983">
                  <c:v>38.820310999999997</c:v>
                </c:pt>
                <c:pt idx="1984">
                  <c:v>38.820310999999997</c:v>
                </c:pt>
                <c:pt idx="1985">
                  <c:v>38.923203000000001</c:v>
                </c:pt>
                <c:pt idx="1986">
                  <c:v>38.974648999999999</c:v>
                </c:pt>
                <c:pt idx="1987">
                  <c:v>38.871757000000002</c:v>
                </c:pt>
                <c:pt idx="1988">
                  <c:v>38.923203000000001</c:v>
                </c:pt>
                <c:pt idx="1989">
                  <c:v>38.768864000000001</c:v>
                </c:pt>
                <c:pt idx="1990">
                  <c:v>38.974648999999999</c:v>
                </c:pt>
                <c:pt idx="1991">
                  <c:v>38.871757000000002</c:v>
                </c:pt>
                <c:pt idx="1992">
                  <c:v>38.871757000000002</c:v>
                </c:pt>
                <c:pt idx="1993">
                  <c:v>38.871757000000002</c:v>
                </c:pt>
                <c:pt idx="1994">
                  <c:v>38.974648999999999</c:v>
                </c:pt>
                <c:pt idx="1995">
                  <c:v>38.871757000000002</c:v>
                </c:pt>
                <c:pt idx="1996">
                  <c:v>38.974648999999999</c:v>
                </c:pt>
                <c:pt idx="1997">
                  <c:v>38.820310999999997</c:v>
                </c:pt>
                <c:pt idx="1998">
                  <c:v>38.820310999999997</c:v>
                </c:pt>
                <c:pt idx="1999">
                  <c:v>38.871757000000002</c:v>
                </c:pt>
                <c:pt idx="2000">
                  <c:v>38.974648999999999</c:v>
                </c:pt>
                <c:pt idx="2001">
                  <c:v>38.820310999999997</c:v>
                </c:pt>
                <c:pt idx="2002">
                  <c:v>38.923203000000001</c:v>
                </c:pt>
                <c:pt idx="2003">
                  <c:v>38.923203000000001</c:v>
                </c:pt>
                <c:pt idx="2004">
                  <c:v>38.923203000000001</c:v>
                </c:pt>
                <c:pt idx="2005">
                  <c:v>38.923203000000001</c:v>
                </c:pt>
                <c:pt idx="2006">
                  <c:v>38.923203000000001</c:v>
                </c:pt>
                <c:pt idx="2007">
                  <c:v>38.923203000000001</c:v>
                </c:pt>
                <c:pt idx="2008">
                  <c:v>38.923203000000001</c:v>
                </c:pt>
                <c:pt idx="2009">
                  <c:v>38.871757000000002</c:v>
                </c:pt>
                <c:pt idx="2010">
                  <c:v>38.871757000000002</c:v>
                </c:pt>
                <c:pt idx="2011">
                  <c:v>38.923203000000001</c:v>
                </c:pt>
                <c:pt idx="2012">
                  <c:v>38.923203000000001</c:v>
                </c:pt>
                <c:pt idx="2013">
                  <c:v>38.974648999999999</c:v>
                </c:pt>
                <c:pt idx="2014">
                  <c:v>38.871757000000002</c:v>
                </c:pt>
                <c:pt idx="2015">
                  <c:v>39.026094999999998</c:v>
                </c:pt>
                <c:pt idx="2016">
                  <c:v>38.923203000000001</c:v>
                </c:pt>
                <c:pt idx="2017">
                  <c:v>38.974648999999999</c:v>
                </c:pt>
                <c:pt idx="2018">
                  <c:v>39.026094999999998</c:v>
                </c:pt>
                <c:pt idx="2019">
                  <c:v>38.974648999999999</c:v>
                </c:pt>
                <c:pt idx="2020">
                  <c:v>39.128987000000002</c:v>
                </c:pt>
                <c:pt idx="2021">
                  <c:v>39.180433000000001</c:v>
                </c:pt>
                <c:pt idx="2022">
                  <c:v>39.386218</c:v>
                </c:pt>
                <c:pt idx="2023">
                  <c:v>39.334772000000001</c:v>
                </c:pt>
                <c:pt idx="2024">
                  <c:v>39.489109999999997</c:v>
                </c:pt>
                <c:pt idx="2025">
                  <c:v>39.489109999999997</c:v>
                </c:pt>
                <c:pt idx="2026">
                  <c:v>39.592002000000001</c:v>
                </c:pt>
                <c:pt idx="2027">
                  <c:v>39.592002000000001</c:v>
                </c:pt>
                <c:pt idx="2028">
                  <c:v>39.694893999999998</c:v>
                </c:pt>
                <c:pt idx="2029">
                  <c:v>39.849232999999998</c:v>
                </c:pt>
                <c:pt idx="2030">
                  <c:v>39.694893999999998</c:v>
                </c:pt>
                <c:pt idx="2031">
                  <c:v>39.797786000000002</c:v>
                </c:pt>
                <c:pt idx="2032">
                  <c:v>39.797786000000002</c:v>
                </c:pt>
                <c:pt idx="2033">
                  <c:v>39.694893999999998</c:v>
                </c:pt>
                <c:pt idx="2034">
                  <c:v>39.797786000000002</c:v>
                </c:pt>
                <c:pt idx="2035">
                  <c:v>39.900678999999997</c:v>
                </c:pt>
                <c:pt idx="2036">
                  <c:v>39.849232999999998</c:v>
                </c:pt>
                <c:pt idx="2037">
                  <c:v>39.952125000000002</c:v>
                </c:pt>
                <c:pt idx="2038">
                  <c:v>39.952125000000002</c:v>
                </c:pt>
                <c:pt idx="2039">
                  <c:v>39.952125000000002</c:v>
                </c:pt>
                <c:pt idx="2040">
                  <c:v>39.952125000000002</c:v>
                </c:pt>
                <c:pt idx="2041">
                  <c:v>39.952125000000002</c:v>
                </c:pt>
                <c:pt idx="2042">
                  <c:v>39.849232999999998</c:v>
                </c:pt>
                <c:pt idx="2043">
                  <c:v>39.900678999999997</c:v>
                </c:pt>
                <c:pt idx="2044">
                  <c:v>40.003571000000001</c:v>
                </c:pt>
                <c:pt idx="2045">
                  <c:v>39.900678999999997</c:v>
                </c:pt>
                <c:pt idx="2046">
                  <c:v>39.952125000000002</c:v>
                </c:pt>
                <c:pt idx="2047">
                  <c:v>39.849232999999998</c:v>
                </c:pt>
                <c:pt idx="2048">
                  <c:v>40.003571000000001</c:v>
                </c:pt>
                <c:pt idx="2049">
                  <c:v>40.003571000000001</c:v>
                </c:pt>
                <c:pt idx="2050">
                  <c:v>39.952125000000002</c:v>
                </c:pt>
                <c:pt idx="2051">
                  <c:v>39.952125000000002</c:v>
                </c:pt>
                <c:pt idx="2052">
                  <c:v>40.003571000000001</c:v>
                </c:pt>
                <c:pt idx="2053">
                  <c:v>40.003571000000001</c:v>
                </c:pt>
                <c:pt idx="2054">
                  <c:v>39.952125000000002</c:v>
                </c:pt>
                <c:pt idx="2055">
                  <c:v>40.003571000000001</c:v>
                </c:pt>
                <c:pt idx="2056">
                  <c:v>39.900678999999997</c:v>
                </c:pt>
                <c:pt idx="2057">
                  <c:v>40.055016999999999</c:v>
                </c:pt>
                <c:pt idx="2058">
                  <c:v>40.003571000000001</c:v>
                </c:pt>
                <c:pt idx="2059">
                  <c:v>39.952125000000002</c:v>
                </c:pt>
                <c:pt idx="2060">
                  <c:v>40.003571000000001</c:v>
                </c:pt>
                <c:pt idx="2061">
                  <c:v>40.055016999999999</c:v>
                </c:pt>
                <c:pt idx="2062">
                  <c:v>40.003571000000001</c:v>
                </c:pt>
                <c:pt idx="2063">
                  <c:v>40.055016999999999</c:v>
                </c:pt>
                <c:pt idx="2064">
                  <c:v>40.055016999999999</c:v>
                </c:pt>
                <c:pt idx="2065">
                  <c:v>40.157908999999997</c:v>
                </c:pt>
                <c:pt idx="2066">
                  <c:v>40.260801000000001</c:v>
                </c:pt>
                <c:pt idx="2067">
                  <c:v>40.312246999999999</c:v>
                </c:pt>
                <c:pt idx="2068">
                  <c:v>40.312246999999999</c:v>
                </c:pt>
                <c:pt idx="2069">
                  <c:v>40.415140000000001</c:v>
                </c:pt>
                <c:pt idx="2070">
                  <c:v>40.569477999999997</c:v>
                </c:pt>
                <c:pt idx="2071">
                  <c:v>40.620924000000002</c:v>
                </c:pt>
                <c:pt idx="2072">
                  <c:v>40.569477999999997</c:v>
                </c:pt>
                <c:pt idx="2073">
                  <c:v>40.723815999999999</c:v>
                </c:pt>
                <c:pt idx="2074">
                  <c:v>40.723815999999999</c:v>
                </c:pt>
                <c:pt idx="2075">
                  <c:v>40.723815999999999</c:v>
                </c:pt>
                <c:pt idx="2076">
                  <c:v>40.672370000000001</c:v>
                </c:pt>
                <c:pt idx="2077">
                  <c:v>40.826708000000004</c:v>
                </c:pt>
                <c:pt idx="2078">
                  <c:v>40.826708000000004</c:v>
                </c:pt>
                <c:pt idx="2079">
                  <c:v>40.775261999999998</c:v>
                </c:pt>
                <c:pt idx="2080">
                  <c:v>40.775261999999998</c:v>
                </c:pt>
                <c:pt idx="2081">
                  <c:v>40.826708000000004</c:v>
                </c:pt>
                <c:pt idx="2082">
                  <c:v>40.775261999999998</c:v>
                </c:pt>
                <c:pt idx="2083">
                  <c:v>40.826708000000004</c:v>
                </c:pt>
                <c:pt idx="2084">
                  <c:v>40.723815999999999</c:v>
                </c:pt>
                <c:pt idx="2085">
                  <c:v>40.826708000000004</c:v>
                </c:pt>
                <c:pt idx="2086">
                  <c:v>40.878155</c:v>
                </c:pt>
                <c:pt idx="2087">
                  <c:v>40.878155</c:v>
                </c:pt>
                <c:pt idx="2088">
                  <c:v>40.929600999999998</c:v>
                </c:pt>
                <c:pt idx="2089">
                  <c:v>41.032493000000002</c:v>
                </c:pt>
                <c:pt idx="2090">
                  <c:v>41.186830999999998</c:v>
                </c:pt>
                <c:pt idx="2091">
                  <c:v>41.083939000000001</c:v>
                </c:pt>
                <c:pt idx="2092">
                  <c:v>41.341169000000001</c:v>
                </c:pt>
                <c:pt idx="2093">
                  <c:v>41.289723000000002</c:v>
                </c:pt>
                <c:pt idx="2094">
                  <c:v>41.392615999999997</c:v>
                </c:pt>
                <c:pt idx="2095">
                  <c:v>41.341169000000001</c:v>
                </c:pt>
                <c:pt idx="2096">
                  <c:v>41.598399999999998</c:v>
                </c:pt>
                <c:pt idx="2097">
                  <c:v>41.546953999999999</c:v>
                </c:pt>
                <c:pt idx="2098">
                  <c:v>41.701292000000002</c:v>
                </c:pt>
                <c:pt idx="2099">
                  <c:v>41.649845999999997</c:v>
                </c:pt>
                <c:pt idx="2100">
                  <c:v>41.598399999999998</c:v>
                </c:pt>
                <c:pt idx="2101">
                  <c:v>41.649845999999997</c:v>
                </c:pt>
                <c:pt idx="2102">
                  <c:v>41.649845999999997</c:v>
                </c:pt>
                <c:pt idx="2103">
                  <c:v>41.701292000000002</c:v>
                </c:pt>
                <c:pt idx="2104">
                  <c:v>41.649845999999997</c:v>
                </c:pt>
                <c:pt idx="2105">
                  <c:v>41.701292000000002</c:v>
                </c:pt>
                <c:pt idx="2106">
                  <c:v>41.649845999999997</c:v>
                </c:pt>
                <c:pt idx="2107">
                  <c:v>41.701292000000002</c:v>
                </c:pt>
                <c:pt idx="2108">
                  <c:v>41.804183999999999</c:v>
                </c:pt>
                <c:pt idx="2109">
                  <c:v>41.701292000000002</c:v>
                </c:pt>
                <c:pt idx="2110">
                  <c:v>41.752738000000001</c:v>
                </c:pt>
                <c:pt idx="2111">
                  <c:v>41.855629999999998</c:v>
                </c:pt>
                <c:pt idx="2112">
                  <c:v>41.804183999999999</c:v>
                </c:pt>
                <c:pt idx="2113">
                  <c:v>41.855629999999998</c:v>
                </c:pt>
                <c:pt idx="2114">
                  <c:v>41.804183999999999</c:v>
                </c:pt>
                <c:pt idx="2115">
                  <c:v>41.907077000000001</c:v>
                </c:pt>
                <c:pt idx="2116">
                  <c:v>41.958523</c:v>
                </c:pt>
                <c:pt idx="2117">
                  <c:v>41.907077000000001</c:v>
                </c:pt>
                <c:pt idx="2118">
                  <c:v>41.958523</c:v>
                </c:pt>
                <c:pt idx="2119">
                  <c:v>41.958523</c:v>
                </c:pt>
                <c:pt idx="2120">
                  <c:v>42.009968999999998</c:v>
                </c:pt>
                <c:pt idx="2121">
                  <c:v>42.009968999999998</c:v>
                </c:pt>
                <c:pt idx="2122">
                  <c:v>41.958523</c:v>
                </c:pt>
                <c:pt idx="2123">
                  <c:v>42.009968999999998</c:v>
                </c:pt>
                <c:pt idx="2124">
                  <c:v>41.958523</c:v>
                </c:pt>
                <c:pt idx="2125">
                  <c:v>42.009968999999998</c:v>
                </c:pt>
                <c:pt idx="2126">
                  <c:v>42.009968999999998</c:v>
                </c:pt>
                <c:pt idx="2127">
                  <c:v>42.009968999999998</c:v>
                </c:pt>
                <c:pt idx="2128">
                  <c:v>41.958523</c:v>
                </c:pt>
                <c:pt idx="2129">
                  <c:v>42.061414999999997</c:v>
                </c:pt>
                <c:pt idx="2130">
                  <c:v>42.112861000000002</c:v>
                </c:pt>
                <c:pt idx="2131">
                  <c:v>42.318644999999997</c:v>
                </c:pt>
                <c:pt idx="2132">
                  <c:v>42.318644999999997</c:v>
                </c:pt>
                <c:pt idx="2133">
                  <c:v>42.370091000000002</c:v>
                </c:pt>
                <c:pt idx="2134">
                  <c:v>42.421537999999998</c:v>
                </c:pt>
                <c:pt idx="2135">
                  <c:v>42.421537999999998</c:v>
                </c:pt>
                <c:pt idx="2136">
                  <c:v>42.524430000000002</c:v>
                </c:pt>
                <c:pt idx="2137">
                  <c:v>42.370091000000002</c:v>
                </c:pt>
                <c:pt idx="2138">
                  <c:v>42.472983999999997</c:v>
                </c:pt>
                <c:pt idx="2139">
                  <c:v>42.472983999999997</c:v>
                </c:pt>
                <c:pt idx="2140">
                  <c:v>42.421537999999998</c:v>
                </c:pt>
                <c:pt idx="2141">
                  <c:v>42.421537999999998</c:v>
                </c:pt>
                <c:pt idx="2142">
                  <c:v>42.421537999999998</c:v>
                </c:pt>
                <c:pt idx="2143">
                  <c:v>42.370091000000002</c:v>
                </c:pt>
                <c:pt idx="2144">
                  <c:v>42.421537999999998</c:v>
                </c:pt>
                <c:pt idx="2145">
                  <c:v>42.370091000000002</c:v>
                </c:pt>
                <c:pt idx="2146">
                  <c:v>42.421537999999998</c:v>
                </c:pt>
                <c:pt idx="2147">
                  <c:v>42.575876000000001</c:v>
                </c:pt>
                <c:pt idx="2148">
                  <c:v>42.575876000000001</c:v>
                </c:pt>
                <c:pt idx="2149">
                  <c:v>42.575876000000001</c:v>
                </c:pt>
                <c:pt idx="2150">
                  <c:v>42.730213999999997</c:v>
                </c:pt>
                <c:pt idx="2151">
                  <c:v>42.730213999999997</c:v>
                </c:pt>
                <c:pt idx="2152">
                  <c:v>42.627321999999999</c:v>
                </c:pt>
                <c:pt idx="2153">
                  <c:v>42.730213999999997</c:v>
                </c:pt>
                <c:pt idx="2154">
                  <c:v>42.781660000000002</c:v>
                </c:pt>
                <c:pt idx="2155">
                  <c:v>42.730213999999997</c:v>
                </c:pt>
                <c:pt idx="2156">
                  <c:v>42.730213999999997</c:v>
                </c:pt>
                <c:pt idx="2157">
                  <c:v>42.730213999999997</c:v>
                </c:pt>
                <c:pt idx="2158">
                  <c:v>42.678767999999998</c:v>
                </c:pt>
                <c:pt idx="2159">
                  <c:v>42.833106000000001</c:v>
                </c:pt>
                <c:pt idx="2160">
                  <c:v>42.781660000000002</c:v>
                </c:pt>
                <c:pt idx="2161">
                  <c:v>42.833106000000001</c:v>
                </c:pt>
                <c:pt idx="2162">
                  <c:v>42.833106000000001</c:v>
                </c:pt>
                <c:pt idx="2163">
                  <c:v>42.884551999999999</c:v>
                </c:pt>
                <c:pt idx="2164">
                  <c:v>42.833106000000001</c:v>
                </c:pt>
                <c:pt idx="2165">
                  <c:v>42.884551999999999</c:v>
                </c:pt>
                <c:pt idx="2166">
                  <c:v>42.833106000000001</c:v>
                </c:pt>
                <c:pt idx="2167">
                  <c:v>42.935999000000002</c:v>
                </c:pt>
                <c:pt idx="2168">
                  <c:v>42.833106000000001</c:v>
                </c:pt>
                <c:pt idx="2169">
                  <c:v>42.833106000000001</c:v>
                </c:pt>
                <c:pt idx="2170">
                  <c:v>42.833106000000001</c:v>
                </c:pt>
                <c:pt idx="2171">
                  <c:v>42.833106000000001</c:v>
                </c:pt>
                <c:pt idx="2172">
                  <c:v>42.935999000000002</c:v>
                </c:pt>
                <c:pt idx="2173">
                  <c:v>42.884551999999999</c:v>
                </c:pt>
                <c:pt idx="2174">
                  <c:v>42.833106000000001</c:v>
                </c:pt>
                <c:pt idx="2175">
                  <c:v>42.935999000000002</c:v>
                </c:pt>
                <c:pt idx="2176">
                  <c:v>42.935999000000002</c:v>
                </c:pt>
                <c:pt idx="2177">
                  <c:v>42.781660000000002</c:v>
                </c:pt>
                <c:pt idx="2178">
                  <c:v>42.833106000000001</c:v>
                </c:pt>
                <c:pt idx="2179">
                  <c:v>42.884551999999999</c:v>
                </c:pt>
                <c:pt idx="2180">
                  <c:v>42.935999000000002</c:v>
                </c:pt>
                <c:pt idx="2181">
                  <c:v>42.884551999999999</c:v>
                </c:pt>
                <c:pt idx="2182">
                  <c:v>42.884551999999999</c:v>
                </c:pt>
                <c:pt idx="2183">
                  <c:v>42.884551999999999</c:v>
                </c:pt>
                <c:pt idx="2184">
                  <c:v>42.987445000000001</c:v>
                </c:pt>
                <c:pt idx="2185">
                  <c:v>42.935999000000002</c:v>
                </c:pt>
                <c:pt idx="2186">
                  <c:v>42.935999000000002</c:v>
                </c:pt>
                <c:pt idx="2187">
                  <c:v>42.935999000000002</c:v>
                </c:pt>
                <c:pt idx="2188">
                  <c:v>42.987445000000001</c:v>
                </c:pt>
                <c:pt idx="2189">
                  <c:v>43.038891</c:v>
                </c:pt>
                <c:pt idx="2190">
                  <c:v>42.935999000000002</c:v>
                </c:pt>
                <c:pt idx="2191">
                  <c:v>42.987445000000001</c:v>
                </c:pt>
                <c:pt idx="2192">
                  <c:v>43.038891</c:v>
                </c:pt>
                <c:pt idx="2193">
                  <c:v>42.935999000000002</c:v>
                </c:pt>
                <c:pt idx="2194">
                  <c:v>43.038891</c:v>
                </c:pt>
                <c:pt idx="2195">
                  <c:v>42.987445000000001</c:v>
                </c:pt>
                <c:pt idx="2196">
                  <c:v>42.987445000000001</c:v>
                </c:pt>
                <c:pt idx="2197">
                  <c:v>43.038891</c:v>
                </c:pt>
                <c:pt idx="2198">
                  <c:v>43.038891</c:v>
                </c:pt>
                <c:pt idx="2199">
                  <c:v>43.038891</c:v>
                </c:pt>
                <c:pt idx="2200">
                  <c:v>43.141782999999997</c:v>
                </c:pt>
                <c:pt idx="2201">
                  <c:v>43.038891</c:v>
                </c:pt>
                <c:pt idx="2202">
                  <c:v>43.090336999999998</c:v>
                </c:pt>
                <c:pt idx="2203">
                  <c:v>43.193229000000002</c:v>
                </c:pt>
                <c:pt idx="2204">
                  <c:v>43.038891</c:v>
                </c:pt>
                <c:pt idx="2205">
                  <c:v>43.090336999999998</c:v>
                </c:pt>
                <c:pt idx="2206">
                  <c:v>43.193229000000002</c:v>
                </c:pt>
                <c:pt idx="2207">
                  <c:v>43.141782999999997</c:v>
                </c:pt>
                <c:pt idx="2208">
                  <c:v>43.141782999999997</c:v>
                </c:pt>
                <c:pt idx="2209">
                  <c:v>43.141782999999997</c:v>
                </c:pt>
                <c:pt idx="2210">
                  <c:v>43.038891</c:v>
                </c:pt>
                <c:pt idx="2211">
                  <c:v>43.193229000000002</c:v>
                </c:pt>
                <c:pt idx="2212">
                  <c:v>43.090336999999998</c:v>
                </c:pt>
                <c:pt idx="2213">
                  <c:v>43.141782999999997</c:v>
                </c:pt>
                <c:pt idx="2214">
                  <c:v>43.244675000000001</c:v>
                </c:pt>
                <c:pt idx="2215">
                  <c:v>43.193229000000002</c:v>
                </c:pt>
                <c:pt idx="2216">
                  <c:v>43.141782999999997</c:v>
                </c:pt>
                <c:pt idx="2217">
                  <c:v>43.244675000000001</c:v>
                </c:pt>
                <c:pt idx="2218">
                  <c:v>43.193229000000002</c:v>
                </c:pt>
                <c:pt idx="2219">
                  <c:v>43.193229000000002</c:v>
                </c:pt>
                <c:pt idx="2220">
                  <c:v>43.090336999999998</c:v>
                </c:pt>
                <c:pt idx="2221">
                  <c:v>43.141782999999997</c:v>
                </c:pt>
                <c:pt idx="2222">
                  <c:v>43.193229000000002</c:v>
                </c:pt>
                <c:pt idx="2223">
                  <c:v>43.141782999999997</c:v>
                </c:pt>
                <c:pt idx="2224">
                  <c:v>43.193229000000002</c:v>
                </c:pt>
                <c:pt idx="2225">
                  <c:v>43.193229000000002</c:v>
                </c:pt>
                <c:pt idx="2226">
                  <c:v>43.193229000000002</c:v>
                </c:pt>
                <c:pt idx="2227">
                  <c:v>43.296120999999999</c:v>
                </c:pt>
                <c:pt idx="2228">
                  <c:v>43.244675000000001</c:v>
                </c:pt>
                <c:pt idx="2229">
                  <c:v>43.193229000000002</c:v>
                </c:pt>
                <c:pt idx="2230">
                  <c:v>43.244675000000001</c:v>
                </c:pt>
                <c:pt idx="2231">
                  <c:v>43.244675000000001</c:v>
                </c:pt>
                <c:pt idx="2232">
                  <c:v>43.244675000000001</c:v>
                </c:pt>
                <c:pt idx="2233">
                  <c:v>43.244675000000001</c:v>
                </c:pt>
                <c:pt idx="2234">
                  <c:v>43.244675000000001</c:v>
                </c:pt>
                <c:pt idx="2235">
                  <c:v>43.193229000000002</c:v>
                </c:pt>
                <c:pt idx="2236">
                  <c:v>43.193229000000002</c:v>
                </c:pt>
                <c:pt idx="2237">
                  <c:v>43.193229000000002</c:v>
                </c:pt>
                <c:pt idx="2238">
                  <c:v>43.193229000000002</c:v>
                </c:pt>
                <c:pt idx="2239">
                  <c:v>43.193229000000002</c:v>
                </c:pt>
                <c:pt idx="2240">
                  <c:v>43.141782999999997</c:v>
                </c:pt>
                <c:pt idx="2241">
                  <c:v>43.193229000000002</c:v>
                </c:pt>
                <c:pt idx="2242">
                  <c:v>43.141782999999997</c:v>
                </c:pt>
                <c:pt idx="2243">
                  <c:v>43.141782999999997</c:v>
                </c:pt>
                <c:pt idx="2244">
                  <c:v>43.244675000000001</c:v>
                </c:pt>
                <c:pt idx="2245">
                  <c:v>43.193229000000002</c:v>
                </c:pt>
                <c:pt idx="2246">
                  <c:v>43.244675000000001</c:v>
                </c:pt>
                <c:pt idx="2247">
                  <c:v>43.244675000000001</c:v>
                </c:pt>
                <c:pt idx="2248">
                  <c:v>43.193229000000002</c:v>
                </c:pt>
                <c:pt idx="2249">
                  <c:v>43.296120999999999</c:v>
                </c:pt>
                <c:pt idx="2250">
                  <c:v>43.141782999999997</c:v>
                </c:pt>
                <c:pt idx="2251">
                  <c:v>43.193229000000002</c:v>
                </c:pt>
                <c:pt idx="2252">
                  <c:v>43.244675000000001</c:v>
                </c:pt>
                <c:pt idx="2253">
                  <c:v>43.193229000000002</c:v>
                </c:pt>
                <c:pt idx="2254">
                  <c:v>43.193229000000002</c:v>
                </c:pt>
                <c:pt idx="2255">
                  <c:v>43.141782999999997</c:v>
                </c:pt>
                <c:pt idx="2256">
                  <c:v>43.193229000000002</c:v>
                </c:pt>
                <c:pt idx="2257">
                  <c:v>43.244675000000001</c:v>
                </c:pt>
                <c:pt idx="2258">
                  <c:v>43.141782999999997</c:v>
                </c:pt>
                <c:pt idx="2259">
                  <c:v>43.193229000000002</c:v>
                </c:pt>
                <c:pt idx="2260">
                  <c:v>43.141782999999997</c:v>
                </c:pt>
                <c:pt idx="2261">
                  <c:v>43.193229000000002</c:v>
                </c:pt>
                <c:pt idx="2262">
                  <c:v>43.193229000000002</c:v>
                </c:pt>
                <c:pt idx="2263">
                  <c:v>43.296120999999999</c:v>
                </c:pt>
                <c:pt idx="2264">
                  <c:v>43.244675000000001</c:v>
                </c:pt>
                <c:pt idx="2265">
                  <c:v>43.244675000000001</c:v>
                </c:pt>
                <c:pt idx="2266">
                  <c:v>43.244675000000001</c:v>
                </c:pt>
                <c:pt idx="2267">
                  <c:v>43.296120999999999</c:v>
                </c:pt>
                <c:pt idx="2268">
                  <c:v>43.244675000000001</c:v>
                </c:pt>
                <c:pt idx="2269">
                  <c:v>43.193229000000002</c:v>
                </c:pt>
                <c:pt idx="2270">
                  <c:v>43.244675000000001</c:v>
                </c:pt>
                <c:pt idx="2271">
                  <c:v>43.244675000000001</c:v>
                </c:pt>
                <c:pt idx="2272">
                  <c:v>43.244675000000001</c:v>
                </c:pt>
                <c:pt idx="2273">
                  <c:v>43.296120999999999</c:v>
                </c:pt>
                <c:pt idx="2274">
                  <c:v>43.244675000000001</c:v>
                </c:pt>
                <c:pt idx="2275">
                  <c:v>43.347566999999998</c:v>
                </c:pt>
                <c:pt idx="2276">
                  <c:v>43.296120999999999</c:v>
                </c:pt>
                <c:pt idx="2277">
                  <c:v>43.193229000000002</c:v>
                </c:pt>
                <c:pt idx="2278">
                  <c:v>43.244675000000001</c:v>
                </c:pt>
                <c:pt idx="2279">
                  <c:v>43.090336999999998</c:v>
                </c:pt>
                <c:pt idx="2280">
                  <c:v>43.193229000000002</c:v>
                </c:pt>
                <c:pt idx="2281">
                  <c:v>43.141782999999997</c:v>
                </c:pt>
                <c:pt idx="2282">
                  <c:v>43.193229000000002</c:v>
                </c:pt>
                <c:pt idx="2283">
                  <c:v>43.244675000000001</c:v>
                </c:pt>
                <c:pt idx="2284">
                  <c:v>43.244675000000001</c:v>
                </c:pt>
                <c:pt idx="2285">
                  <c:v>43.244675000000001</c:v>
                </c:pt>
                <c:pt idx="2286">
                  <c:v>43.296120999999999</c:v>
                </c:pt>
                <c:pt idx="2287">
                  <c:v>43.193229000000002</c:v>
                </c:pt>
                <c:pt idx="2288">
                  <c:v>43.193229000000002</c:v>
                </c:pt>
                <c:pt idx="2289">
                  <c:v>43.193229000000002</c:v>
                </c:pt>
                <c:pt idx="2290">
                  <c:v>43.141782999999997</c:v>
                </c:pt>
                <c:pt idx="2291">
                  <c:v>43.193229000000002</c:v>
                </c:pt>
                <c:pt idx="2292">
                  <c:v>43.244675000000001</c:v>
                </c:pt>
                <c:pt idx="2293">
                  <c:v>43.141782999999997</c:v>
                </c:pt>
                <c:pt idx="2294">
                  <c:v>43.193229000000002</c:v>
                </c:pt>
                <c:pt idx="2295">
                  <c:v>43.244675000000001</c:v>
                </c:pt>
                <c:pt idx="2296">
                  <c:v>43.141782999999997</c:v>
                </c:pt>
                <c:pt idx="2297">
                  <c:v>43.193229000000002</c:v>
                </c:pt>
                <c:pt idx="2298">
                  <c:v>43.193229000000002</c:v>
                </c:pt>
                <c:pt idx="2299">
                  <c:v>43.244675000000001</c:v>
                </c:pt>
                <c:pt idx="2300">
                  <c:v>43.244675000000001</c:v>
                </c:pt>
                <c:pt idx="2301">
                  <c:v>43.244675000000001</c:v>
                </c:pt>
                <c:pt idx="2302">
                  <c:v>43.193229000000002</c:v>
                </c:pt>
                <c:pt idx="2303">
                  <c:v>43.244675000000001</c:v>
                </c:pt>
                <c:pt idx="2304">
                  <c:v>43.141782999999997</c:v>
                </c:pt>
                <c:pt idx="2305">
                  <c:v>43.296120999999999</c:v>
                </c:pt>
                <c:pt idx="2306">
                  <c:v>43.296120999999999</c:v>
                </c:pt>
                <c:pt idx="2307">
                  <c:v>43.193229000000002</c:v>
                </c:pt>
                <c:pt idx="2308">
                  <c:v>43.193229000000002</c:v>
                </c:pt>
                <c:pt idx="2309">
                  <c:v>43.141782999999997</c:v>
                </c:pt>
                <c:pt idx="2310">
                  <c:v>43.296120999999999</c:v>
                </c:pt>
                <c:pt idx="2311">
                  <c:v>43.244675000000001</c:v>
                </c:pt>
                <c:pt idx="2312">
                  <c:v>43.244675000000001</c:v>
                </c:pt>
                <c:pt idx="2313">
                  <c:v>43.296120999999999</c:v>
                </c:pt>
                <c:pt idx="2314">
                  <c:v>43.244675000000001</c:v>
                </c:pt>
                <c:pt idx="2315">
                  <c:v>43.193229000000002</c:v>
                </c:pt>
                <c:pt idx="2316">
                  <c:v>43.296120999999999</c:v>
                </c:pt>
                <c:pt idx="2317">
                  <c:v>43.296120999999999</c:v>
                </c:pt>
                <c:pt idx="2318">
                  <c:v>43.244675000000001</c:v>
                </c:pt>
                <c:pt idx="2319">
                  <c:v>43.347566999999998</c:v>
                </c:pt>
                <c:pt idx="2320">
                  <c:v>43.193229000000002</c:v>
                </c:pt>
                <c:pt idx="2321">
                  <c:v>43.296120999999999</c:v>
                </c:pt>
                <c:pt idx="2322">
                  <c:v>43.347566999999998</c:v>
                </c:pt>
                <c:pt idx="2323">
                  <c:v>43.296120999999999</c:v>
                </c:pt>
                <c:pt idx="2324">
                  <c:v>43.45046</c:v>
                </c:pt>
                <c:pt idx="2325">
                  <c:v>43.296120999999999</c:v>
                </c:pt>
                <c:pt idx="2326">
                  <c:v>43.296120999999999</c:v>
                </c:pt>
                <c:pt idx="2327">
                  <c:v>43.296120999999999</c:v>
                </c:pt>
                <c:pt idx="2328">
                  <c:v>43.347566999999998</c:v>
                </c:pt>
                <c:pt idx="2329">
                  <c:v>43.347566999999998</c:v>
                </c:pt>
                <c:pt idx="2330">
                  <c:v>43.399012999999997</c:v>
                </c:pt>
                <c:pt idx="2331">
                  <c:v>43.347566999999998</c:v>
                </c:pt>
                <c:pt idx="2332">
                  <c:v>43.347566999999998</c:v>
                </c:pt>
                <c:pt idx="2333">
                  <c:v>43.501905999999998</c:v>
                </c:pt>
                <c:pt idx="2334">
                  <c:v>43.399012999999997</c:v>
                </c:pt>
                <c:pt idx="2335">
                  <c:v>43.45046</c:v>
                </c:pt>
                <c:pt idx="2336">
                  <c:v>43.553351999999997</c:v>
                </c:pt>
                <c:pt idx="2337">
                  <c:v>43.501905999999998</c:v>
                </c:pt>
                <c:pt idx="2338">
                  <c:v>43.399012999999997</c:v>
                </c:pt>
                <c:pt idx="2339">
                  <c:v>43.501905999999998</c:v>
                </c:pt>
                <c:pt idx="2340">
                  <c:v>43.501905999999998</c:v>
                </c:pt>
                <c:pt idx="2341">
                  <c:v>43.656244000000001</c:v>
                </c:pt>
                <c:pt idx="2342">
                  <c:v>43.501905999999998</c:v>
                </c:pt>
                <c:pt idx="2343">
                  <c:v>43.604798000000002</c:v>
                </c:pt>
                <c:pt idx="2344">
                  <c:v>43.553351999999997</c:v>
                </c:pt>
                <c:pt idx="2345">
                  <c:v>43.501905999999998</c:v>
                </c:pt>
                <c:pt idx="2346">
                  <c:v>43.656244000000001</c:v>
                </c:pt>
                <c:pt idx="2347">
                  <c:v>43.604798000000002</c:v>
                </c:pt>
                <c:pt idx="2348">
                  <c:v>43.604798000000002</c:v>
                </c:pt>
                <c:pt idx="2349">
                  <c:v>43.656244000000001</c:v>
                </c:pt>
                <c:pt idx="2350">
                  <c:v>43.656244000000001</c:v>
                </c:pt>
                <c:pt idx="2351">
                  <c:v>43.604798000000002</c:v>
                </c:pt>
                <c:pt idx="2352">
                  <c:v>43.604798000000002</c:v>
                </c:pt>
                <c:pt idx="2353">
                  <c:v>43.604798000000002</c:v>
                </c:pt>
                <c:pt idx="2354">
                  <c:v>43.707689999999999</c:v>
                </c:pt>
                <c:pt idx="2355">
                  <c:v>43.707689999999999</c:v>
                </c:pt>
                <c:pt idx="2356">
                  <c:v>43.656244000000001</c:v>
                </c:pt>
                <c:pt idx="2357">
                  <c:v>43.656244000000001</c:v>
                </c:pt>
                <c:pt idx="2358">
                  <c:v>43.707689999999999</c:v>
                </c:pt>
                <c:pt idx="2359">
                  <c:v>43.707689999999999</c:v>
                </c:pt>
                <c:pt idx="2360">
                  <c:v>43.707689999999999</c:v>
                </c:pt>
                <c:pt idx="2361">
                  <c:v>43.759135999999998</c:v>
                </c:pt>
                <c:pt idx="2362">
                  <c:v>43.707689999999999</c:v>
                </c:pt>
                <c:pt idx="2363">
                  <c:v>43.810581999999997</c:v>
                </c:pt>
                <c:pt idx="2364">
                  <c:v>43.707689999999999</c:v>
                </c:pt>
                <c:pt idx="2365">
                  <c:v>43.759135999999998</c:v>
                </c:pt>
                <c:pt idx="2366">
                  <c:v>43.759135999999998</c:v>
                </c:pt>
                <c:pt idx="2367">
                  <c:v>43.656244000000001</c:v>
                </c:pt>
                <c:pt idx="2368">
                  <c:v>43.810581999999997</c:v>
                </c:pt>
                <c:pt idx="2369">
                  <c:v>43.810581999999997</c:v>
                </c:pt>
                <c:pt idx="2370">
                  <c:v>43.656244000000001</c:v>
                </c:pt>
                <c:pt idx="2371">
                  <c:v>43.862028000000002</c:v>
                </c:pt>
                <c:pt idx="2372">
                  <c:v>43.759135999999998</c:v>
                </c:pt>
                <c:pt idx="2373">
                  <c:v>43.707689999999999</c:v>
                </c:pt>
                <c:pt idx="2374">
                  <c:v>43.810581999999997</c:v>
                </c:pt>
                <c:pt idx="2375">
                  <c:v>43.759135999999998</c:v>
                </c:pt>
                <c:pt idx="2376">
                  <c:v>43.810581999999997</c:v>
                </c:pt>
                <c:pt idx="2377">
                  <c:v>43.810581999999997</c:v>
                </c:pt>
                <c:pt idx="2378">
                  <c:v>43.759135999999998</c:v>
                </c:pt>
                <c:pt idx="2379">
                  <c:v>43.810581999999997</c:v>
                </c:pt>
                <c:pt idx="2380">
                  <c:v>43.810581999999997</c:v>
                </c:pt>
                <c:pt idx="2381">
                  <c:v>43.707689999999999</c:v>
                </c:pt>
                <c:pt idx="2382">
                  <c:v>43.759135999999998</c:v>
                </c:pt>
                <c:pt idx="2383">
                  <c:v>43.810581999999997</c:v>
                </c:pt>
                <c:pt idx="2384">
                  <c:v>43.707689999999999</c:v>
                </c:pt>
                <c:pt idx="2385">
                  <c:v>43.810581999999997</c:v>
                </c:pt>
                <c:pt idx="2386">
                  <c:v>43.707689999999999</c:v>
                </c:pt>
                <c:pt idx="2387">
                  <c:v>43.759135999999998</c:v>
                </c:pt>
                <c:pt idx="2388">
                  <c:v>43.810581999999997</c:v>
                </c:pt>
                <c:pt idx="2389">
                  <c:v>43.759135999999998</c:v>
                </c:pt>
                <c:pt idx="2390">
                  <c:v>43.759135999999998</c:v>
                </c:pt>
                <c:pt idx="2391">
                  <c:v>43.759135999999998</c:v>
                </c:pt>
                <c:pt idx="2392">
                  <c:v>43.707689999999999</c:v>
                </c:pt>
                <c:pt idx="2393">
                  <c:v>43.810581999999997</c:v>
                </c:pt>
                <c:pt idx="2394">
                  <c:v>43.759135999999998</c:v>
                </c:pt>
                <c:pt idx="2395">
                  <c:v>43.656244000000001</c:v>
                </c:pt>
                <c:pt idx="2396">
                  <c:v>43.759135999999998</c:v>
                </c:pt>
                <c:pt idx="2397">
                  <c:v>43.759135999999998</c:v>
                </c:pt>
                <c:pt idx="2398">
                  <c:v>43.656244000000001</c:v>
                </c:pt>
                <c:pt idx="2399">
                  <c:v>43.810581999999997</c:v>
                </c:pt>
                <c:pt idx="2400">
                  <c:v>43.707689999999999</c:v>
                </c:pt>
                <c:pt idx="2401">
                  <c:v>43.707689999999999</c:v>
                </c:pt>
                <c:pt idx="2402">
                  <c:v>43.759135999999998</c:v>
                </c:pt>
                <c:pt idx="2403">
                  <c:v>43.759135999999998</c:v>
                </c:pt>
                <c:pt idx="2404">
                  <c:v>43.707689999999999</c:v>
                </c:pt>
                <c:pt idx="2405">
                  <c:v>43.810581999999997</c:v>
                </c:pt>
                <c:pt idx="2406">
                  <c:v>43.707689999999999</c:v>
                </c:pt>
                <c:pt idx="2407">
                  <c:v>43.759135999999998</c:v>
                </c:pt>
                <c:pt idx="2408">
                  <c:v>43.810581999999997</c:v>
                </c:pt>
                <c:pt idx="2409">
                  <c:v>43.656244000000001</c:v>
                </c:pt>
                <c:pt idx="2410">
                  <c:v>43.759135999999998</c:v>
                </c:pt>
                <c:pt idx="2411">
                  <c:v>43.759135999999998</c:v>
                </c:pt>
                <c:pt idx="2412">
                  <c:v>43.759135999999998</c:v>
                </c:pt>
                <c:pt idx="2413">
                  <c:v>43.759135999999998</c:v>
                </c:pt>
                <c:pt idx="2414">
                  <c:v>43.759135999999998</c:v>
                </c:pt>
                <c:pt idx="2415">
                  <c:v>43.759135999999998</c:v>
                </c:pt>
                <c:pt idx="2416">
                  <c:v>43.759135999999998</c:v>
                </c:pt>
                <c:pt idx="2417">
                  <c:v>43.759135999999998</c:v>
                </c:pt>
                <c:pt idx="2418">
                  <c:v>43.759135999999998</c:v>
                </c:pt>
                <c:pt idx="2419">
                  <c:v>43.759135999999998</c:v>
                </c:pt>
                <c:pt idx="2420">
                  <c:v>43.759135999999998</c:v>
                </c:pt>
                <c:pt idx="2421">
                  <c:v>43.810581999999997</c:v>
                </c:pt>
                <c:pt idx="2422">
                  <c:v>43.759135999999998</c:v>
                </c:pt>
                <c:pt idx="2423">
                  <c:v>43.707689999999999</c:v>
                </c:pt>
                <c:pt idx="2424">
                  <c:v>43.759135999999998</c:v>
                </c:pt>
                <c:pt idx="2425">
                  <c:v>43.810581999999997</c:v>
                </c:pt>
                <c:pt idx="2426">
                  <c:v>43.862028000000002</c:v>
                </c:pt>
                <c:pt idx="2427">
                  <c:v>43.707689999999999</c:v>
                </c:pt>
                <c:pt idx="2428">
                  <c:v>43.862028000000002</c:v>
                </c:pt>
                <c:pt idx="2429">
                  <c:v>43.604798000000002</c:v>
                </c:pt>
                <c:pt idx="2430">
                  <c:v>43.810581999999997</c:v>
                </c:pt>
                <c:pt idx="2431">
                  <c:v>43.810581999999997</c:v>
                </c:pt>
                <c:pt idx="2432">
                  <c:v>43.759135999999998</c:v>
                </c:pt>
                <c:pt idx="2433">
                  <c:v>43.656244000000001</c:v>
                </c:pt>
                <c:pt idx="2434">
                  <c:v>43.759135999999998</c:v>
                </c:pt>
                <c:pt idx="2435">
                  <c:v>43.707689999999999</c:v>
                </c:pt>
                <c:pt idx="2436">
                  <c:v>43.759135999999998</c:v>
                </c:pt>
                <c:pt idx="2437">
                  <c:v>43.707689999999999</c:v>
                </c:pt>
                <c:pt idx="2438">
                  <c:v>43.656244000000001</c:v>
                </c:pt>
                <c:pt idx="2439">
                  <c:v>43.810581999999997</c:v>
                </c:pt>
                <c:pt idx="2440">
                  <c:v>43.759135999999998</c:v>
                </c:pt>
                <c:pt idx="2441">
                  <c:v>43.707689999999999</c:v>
                </c:pt>
                <c:pt idx="2442">
                  <c:v>43.707689999999999</c:v>
                </c:pt>
                <c:pt idx="2443">
                  <c:v>43.759135999999998</c:v>
                </c:pt>
                <c:pt idx="2444">
                  <c:v>43.707689999999999</c:v>
                </c:pt>
                <c:pt idx="2445">
                  <c:v>43.810581999999997</c:v>
                </c:pt>
                <c:pt idx="2446">
                  <c:v>43.759135999999998</c:v>
                </c:pt>
                <c:pt idx="2447">
                  <c:v>43.759135999999998</c:v>
                </c:pt>
                <c:pt idx="2448">
                  <c:v>43.759135999999998</c:v>
                </c:pt>
                <c:pt idx="2449">
                  <c:v>43.707689999999999</c:v>
                </c:pt>
                <c:pt idx="2450">
                  <c:v>43.759135999999998</c:v>
                </c:pt>
                <c:pt idx="2451">
                  <c:v>43.810581999999997</c:v>
                </c:pt>
                <c:pt idx="2452">
                  <c:v>43.707689999999999</c:v>
                </c:pt>
                <c:pt idx="2453">
                  <c:v>43.759135999999998</c:v>
                </c:pt>
                <c:pt idx="2454">
                  <c:v>43.759135999999998</c:v>
                </c:pt>
                <c:pt idx="2455">
                  <c:v>43.810581999999997</c:v>
                </c:pt>
                <c:pt idx="2456">
                  <c:v>43.707689999999999</c:v>
                </c:pt>
                <c:pt idx="2457">
                  <c:v>43.810581999999997</c:v>
                </c:pt>
                <c:pt idx="2458">
                  <c:v>43.656244000000001</c:v>
                </c:pt>
                <c:pt idx="2459">
                  <c:v>43.810581999999997</c:v>
                </c:pt>
                <c:pt idx="2460">
                  <c:v>43.862028000000002</c:v>
                </c:pt>
                <c:pt idx="2461">
                  <c:v>43.759135999999998</c:v>
                </c:pt>
                <c:pt idx="2462">
                  <c:v>43.759135999999998</c:v>
                </c:pt>
                <c:pt idx="2463">
                  <c:v>43.862028000000002</c:v>
                </c:pt>
                <c:pt idx="2464">
                  <c:v>43.759135999999998</c:v>
                </c:pt>
                <c:pt idx="2465">
                  <c:v>43.862028000000002</c:v>
                </c:pt>
                <c:pt idx="2466">
                  <c:v>43.862028000000002</c:v>
                </c:pt>
                <c:pt idx="2467">
                  <c:v>43.656244000000001</c:v>
                </c:pt>
                <c:pt idx="2468">
                  <c:v>43.759135999999998</c:v>
                </c:pt>
                <c:pt idx="2469">
                  <c:v>43.707689999999999</c:v>
                </c:pt>
                <c:pt idx="2470">
                  <c:v>43.707689999999999</c:v>
                </c:pt>
                <c:pt idx="2471">
                  <c:v>43.810581999999997</c:v>
                </c:pt>
                <c:pt idx="2472">
                  <c:v>43.707689999999999</c:v>
                </c:pt>
                <c:pt idx="2473">
                  <c:v>43.810581999999997</c:v>
                </c:pt>
                <c:pt idx="2474">
                  <c:v>43.759135999999998</c:v>
                </c:pt>
                <c:pt idx="2475">
                  <c:v>43.707689999999999</c:v>
                </c:pt>
                <c:pt idx="2476">
                  <c:v>43.707689999999999</c:v>
                </c:pt>
                <c:pt idx="2477">
                  <c:v>43.810581999999997</c:v>
                </c:pt>
                <c:pt idx="2478">
                  <c:v>43.707689999999999</c:v>
                </c:pt>
                <c:pt idx="2479">
                  <c:v>43.862028000000002</c:v>
                </c:pt>
                <c:pt idx="2480">
                  <c:v>43.810581999999997</c:v>
                </c:pt>
                <c:pt idx="2481">
                  <c:v>43.707689999999999</c:v>
                </c:pt>
                <c:pt idx="2482">
                  <c:v>43.810581999999997</c:v>
                </c:pt>
                <c:pt idx="2483">
                  <c:v>43.759135999999998</c:v>
                </c:pt>
                <c:pt idx="2484">
                  <c:v>43.707689999999999</c:v>
                </c:pt>
                <c:pt idx="2485">
                  <c:v>43.913474000000001</c:v>
                </c:pt>
                <c:pt idx="2486">
                  <c:v>43.759135999999998</c:v>
                </c:pt>
                <c:pt idx="2487">
                  <c:v>43.707689999999999</c:v>
                </c:pt>
                <c:pt idx="2488">
                  <c:v>43.913474000000001</c:v>
                </c:pt>
                <c:pt idx="2489">
                  <c:v>43.810581999999997</c:v>
                </c:pt>
                <c:pt idx="2490">
                  <c:v>43.759135999999998</c:v>
                </c:pt>
                <c:pt idx="2491">
                  <c:v>43.862028000000002</c:v>
                </c:pt>
                <c:pt idx="2492">
                  <c:v>43.759135999999998</c:v>
                </c:pt>
                <c:pt idx="2493">
                  <c:v>43.759135999999998</c:v>
                </c:pt>
                <c:pt idx="2494">
                  <c:v>43.810581999999997</c:v>
                </c:pt>
                <c:pt idx="2495">
                  <c:v>43.810581999999997</c:v>
                </c:pt>
                <c:pt idx="2496">
                  <c:v>43.810581999999997</c:v>
                </c:pt>
                <c:pt idx="2497">
                  <c:v>43.862028000000002</c:v>
                </c:pt>
                <c:pt idx="2498">
                  <c:v>43.810581999999997</c:v>
                </c:pt>
                <c:pt idx="2499">
                  <c:v>43.964920999999997</c:v>
                </c:pt>
                <c:pt idx="2500">
                  <c:v>43.913474000000001</c:v>
                </c:pt>
                <c:pt idx="2501">
                  <c:v>43.707689999999999</c:v>
                </c:pt>
                <c:pt idx="2502">
                  <c:v>43.964920999999997</c:v>
                </c:pt>
                <c:pt idx="2503">
                  <c:v>43.862028000000002</c:v>
                </c:pt>
                <c:pt idx="2504">
                  <c:v>43.810581999999997</c:v>
                </c:pt>
                <c:pt idx="2505">
                  <c:v>43.964920999999997</c:v>
                </c:pt>
                <c:pt idx="2506">
                  <c:v>43.862028000000002</c:v>
                </c:pt>
                <c:pt idx="2507">
                  <c:v>43.759135999999998</c:v>
                </c:pt>
                <c:pt idx="2508">
                  <c:v>43.913474000000001</c:v>
                </c:pt>
                <c:pt idx="2509">
                  <c:v>43.810581999999997</c:v>
                </c:pt>
                <c:pt idx="2510">
                  <c:v>43.862028000000002</c:v>
                </c:pt>
                <c:pt idx="2511">
                  <c:v>43.964920999999997</c:v>
                </c:pt>
                <c:pt idx="2512">
                  <c:v>43.759135999999998</c:v>
                </c:pt>
                <c:pt idx="2513">
                  <c:v>43.913474000000001</c:v>
                </c:pt>
                <c:pt idx="2514">
                  <c:v>43.913474000000001</c:v>
                </c:pt>
                <c:pt idx="2515">
                  <c:v>43.759135999999998</c:v>
                </c:pt>
                <c:pt idx="2516">
                  <c:v>43.862028000000002</c:v>
                </c:pt>
                <c:pt idx="2517">
                  <c:v>43.862028000000002</c:v>
                </c:pt>
                <c:pt idx="2518">
                  <c:v>43.862028000000002</c:v>
                </c:pt>
                <c:pt idx="2519">
                  <c:v>43.862028000000002</c:v>
                </c:pt>
                <c:pt idx="2520">
                  <c:v>43.810581999999997</c:v>
                </c:pt>
                <c:pt idx="2521">
                  <c:v>43.810581999999997</c:v>
                </c:pt>
                <c:pt idx="2522">
                  <c:v>43.862028000000002</c:v>
                </c:pt>
                <c:pt idx="2523">
                  <c:v>43.862028000000002</c:v>
                </c:pt>
                <c:pt idx="2524">
                  <c:v>43.862028000000002</c:v>
                </c:pt>
                <c:pt idx="2525">
                  <c:v>44.016367000000002</c:v>
                </c:pt>
                <c:pt idx="2526">
                  <c:v>43.964920999999997</c:v>
                </c:pt>
                <c:pt idx="2527">
                  <c:v>43.913474000000001</c:v>
                </c:pt>
                <c:pt idx="2528">
                  <c:v>43.913474000000001</c:v>
                </c:pt>
                <c:pt idx="2529">
                  <c:v>43.913474000000001</c:v>
                </c:pt>
                <c:pt idx="2530">
                  <c:v>43.964920999999997</c:v>
                </c:pt>
                <c:pt idx="2531">
                  <c:v>43.862028000000002</c:v>
                </c:pt>
                <c:pt idx="2532">
                  <c:v>43.964920999999997</c:v>
                </c:pt>
                <c:pt idx="2533">
                  <c:v>43.964920999999997</c:v>
                </c:pt>
                <c:pt idx="2534">
                  <c:v>44.016367000000002</c:v>
                </c:pt>
                <c:pt idx="2535">
                  <c:v>43.913474000000001</c:v>
                </c:pt>
                <c:pt idx="2536">
                  <c:v>43.964920999999997</c:v>
                </c:pt>
                <c:pt idx="2537">
                  <c:v>44.067813000000001</c:v>
                </c:pt>
                <c:pt idx="2538">
                  <c:v>43.913474000000001</c:v>
                </c:pt>
                <c:pt idx="2539">
                  <c:v>43.964920999999997</c:v>
                </c:pt>
                <c:pt idx="2540">
                  <c:v>44.016367000000002</c:v>
                </c:pt>
                <c:pt idx="2541">
                  <c:v>43.964920999999997</c:v>
                </c:pt>
                <c:pt idx="2542">
                  <c:v>43.964920999999997</c:v>
                </c:pt>
                <c:pt idx="2543">
                  <c:v>44.067813000000001</c:v>
                </c:pt>
                <c:pt idx="2544">
                  <c:v>44.067813000000001</c:v>
                </c:pt>
                <c:pt idx="2545">
                  <c:v>44.119259</c:v>
                </c:pt>
                <c:pt idx="2546">
                  <c:v>44.067813000000001</c:v>
                </c:pt>
                <c:pt idx="2547">
                  <c:v>44.016367000000002</c:v>
                </c:pt>
                <c:pt idx="2548">
                  <c:v>44.067813000000001</c:v>
                </c:pt>
                <c:pt idx="2549">
                  <c:v>44.119259</c:v>
                </c:pt>
                <c:pt idx="2550">
                  <c:v>44.067813000000001</c:v>
                </c:pt>
                <c:pt idx="2551">
                  <c:v>44.119259</c:v>
                </c:pt>
                <c:pt idx="2552">
                  <c:v>44.067813000000001</c:v>
                </c:pt>
                <c:pt idx="2553">
                  <c:v>44.016367000000002</c:v>
                </c:pt>
                <c:pt idx="2554">
                  <c:v>44.119259</c:v>
                </c:pt>
                <c:pt idx="2555">
                  <c:v>44.067813000000001</c:v>
                </c:pt>
                <c:pt idx="2556">
                  <c:v>44.119259</c:v>
                </c:pt>
                <c:pt idx="2557">
                  <c:v>44.170704999999998</c:v>
                </c:pt>
                <c:pt idx="2558">
                  <c:v>44.119259</c:v>
                </c:pt>
                <c:pt idx="2559">
                  <c:v>44.222150999999997</c:v>
                </c:pt>
                <c:pt idx="2560">
                  <c:v>44.119259</c:v>
                </c:pt>
                <c:pt idx="2561">
                  <c:v>44.119259</c:v>
                </c:pt>
                <c:pt idx="2562">
                  <c:v>44.119259</c:v>
                </c:pt>
                <c:pt idx="2563">
                  <c:v>44.119259</c:v>
                </c:pt>
                <c:pt idx="2564">
                  <c:v>44.119259</c:v>
                </c:pt>
                <c:pt idx="2565">
                  <c:v>44.119259</c:v>
                </c:pt>
                <c:pt idx="2566">
                  <c:v>44.170704999999998</c:v>
                </c:pt>
                <c:pt idx="2567">
                  <c:v>44.119259</c:v>
                </c:pt>
                <c:pt idx="2568">
                  <c:v>44.273597000000002</c:v>
                </c:pt>
                <c:pt idx="2569">
                  <c:v>44.222150999999997</c:v>
                </c:pt>
                <c:pt idx="2570">
                  <c:v>44.119259</c:v>
                </c:pt>
                <c:pt idx="2571">
                  <c:v>44.273597000000002</c:v>
                </c:pt>
                <c:pt idx="2572">
                  <c:v>44.325043000000001</c:v>
                </c:pt>
                <c:pt idx="2573">
                  <c:v>44.170704999999998</c:v>
                </c:pt>
                <c:pt idx="2574">
                  <c:v>44.222150999999997</c:v>
                </c:pt>
                <c:pt idx="2575">
                  <c:v>44.222150999999997</c:v>
                </c:pt>
                <c:pt idx="2576">
                  <c:v>44.222150999999997</c:v>
                </c:pt>
                <c:pt idx="2577">
                  <c:v>44.273597000000002</c:v>
                </c:pt>
                <c:pt idx="2578">
                  <c:v>44.325043000000001</c:v>
                </c:pt>
                <c:pt idx="2579">
                  <c:v>44.222150999999997</c:v>
                </c:pt>
                <c:pt idx="2580">
                  <c:v>44.325043000000001</c:v>
                </c:pt>
                <c:pt idx="2581">
                  <c:v>44.325043000000001</c:v>
                </c:pt>
                <c:pt idx="2582">
                  <c:v>44.273597000000002</c:v>
                </c:pt>
                <c:pt idx="2583">
                  <c:v>44.325043000000001</c:v>
                </c:pt>
                <c:pt idx="2584">
                  <c:v>44.325043000000001</c:v>
                </c:pt>
                <c:pt idx="2585">
                  <c:v>44.222150999999997</c:v>
                </c:pt>
                <c:pt idx="2586">
                  <c:v>44.325043000000001</c:v>
                </c:pt>
                <c:pt idx="2587">
                  <c:v>44.376488999999999</c:v>
                </c:pt>
                <c:pt idx="2588">
                  <c:v>44.222150999999997</c:v>
                </c:pt>
                <c:pt idx="2589">
                  <c:v>44.273597000000002</c:v>
                </c:pt>
                <c:pt idx="2590">
                  <c:v>44.376488999999999</c:v>
                </c:pt>
                <c:pt idx="2591">
                  <c:v>44.273597000000002</c:v>
                </c:pt>
                <c:pt idx="2592">
                  <c:v>44.376488999999999</c:v>
                </c:pt>
                <c:pt idx="2593">
                  <c:v>44.427934999999998</c:v>
                </c:pt>
                <c:pt idx="2594">
                  <c:v>44.273597000000002</c:v>
                </c:pt>
                <c:pt idx="2595">
                  <c:v>44.325043000000001</c:v>
                </c:pt>
                <c:pt idx="2596">
                  <c:v>44.376488999999999</c:v>
                </c:pt>
                <c:pt idx="2597">
                  <c:v>44.273597000000002</c:v>
                </c:pt>
                <c:pt idx="2598">
                  <c:v>44.376488999999999</c:v>
                </c:pt>
                <c:pt idx="2599">
                  <c:v>44.376488999999999</c:v>
                </c:pt>
                <c:pt idx="2600">
                  <c:v>44.325043000000001</c:v>
                </c:pt>
                <c:pt idx="2601">
                  <c:v>44.376488999999999</c:v>
                </c:pt>
                <c:pt idx="2602">
                  <c:v>44.325043000000001</c:v>
                </c:pt>
                <c:pt idx="2603">
                  <c:v>44.325043000000001</c:v>
                </c:pt>
                <c:pt idx="2604">
                  <c:v>44.427934999999998</c:v>
                </c:pt>
                <c:pt idx="2605">
                  <c:v>44.427934999999998</c:v>
                </c:pt>
                <c:pt idx="2606">
                  <c:v>44.325043000000001</c:v>
                </c:pt>
                <c:pt idx="2607">
                  <c:v>44.376488999999999</c:v>
                </c:pt>
                <c:pt idx="2608">
                  <c:v>44.376488999999999</c:v>
                </c:pt>
                <c:pt idx="2609">
                  <c:v>44.325043000000001</c:v>
                </c:pt>
                <c:pt idx="2610">
                  <c:v>44.479382000000001</c:v>
                </c:pt>
                <c:pt idx="2611">
                  <c:v>44.427934999999998</c:v>
                </c:pt>
                <c:pt idx="2612">
                  <c:v>44.325043000000001</c:v>
                </c:pt>
                <c:pt idx="2613">
                  <c:v>44.479382000000001</c:v>
                </c:pt>
                <c:pt idx="2614">
                  <c:v>44.427934999999998</c:v>
                </c:pt>
                <c:pt idx="2615">
                  <c:v>44.325043000000001</c:v>
                </c:pt>
                <c:pt idx="2616">
                  <c:v>44.427934999999998</c:v>
                </c:pt>
                <c:pt idx="2617">
                  <c:v>44.376488999999999</c:v>
                </c:pt>
                <c:pt idx="2618">
                  <c:v>44.376488999999999</c:v>
                </c:pt>
                <c:pt idx="2619">
                  <c:v>44.479382000000001</c:v>
                </c:pt>
                <c:pt idx="2620">
                  <c:v>44.427934999999998</c:v>
                </c:pt>
                <c:pt idx="2621">
                  <c:v>44.427934999999998</c:v>
                </c:pt>
                <c:pt idx="2622">
                  <c:v>44.479382000000001</c:v>
                </c:pt>
                <c:pt idx="2623">
                  <c:v>44.427934999999998</c:v>
                </c:pt>
                <c:pt idx="2624">
                  <c:v>44.427934999999998</c:v>
                </c:pt>
                <c:pt idx="2625">
                  <c:v>44.582273999999998</c:v>
                </c:pt>
                <c:pt idx="2626">
                  <c:v>44.530828</c:v>
                </c:pt>
                <c:pt idx="2627">
                  <c:v>44.376488999999999</c:v>
                </c:pt>
                <c:pt idx="2628">
                  <c:v>44.530828</c:v>
                </c:pt>
                <c:pt idx="2629">
                  <c:v>44.479382000000001</c:v>
                </c:pt>
                <c:pt idx="2630">
                  <c:v>44.479382000000001</c:v>
                </c:pt>
                <c:pt idx="2631">
                  <c:v>44.530828</c:v>
                </c:pt>
                <c:pt idx="2632">
                  <c:v>44.427934999999998</c:v>
                </c:pt>
                <c:pt idx="2633">
                  <c:v>44.376488999999999</c:v>
                </c:pt>
                <c:pt idx="2634">
                  <c:v>44.582273999999998</c:v>
                </c:pt>
                <c:pt idx="2635">
                  <c:v>44.427934999999998</c:v>
                </c:pt>
                <c:pt idx="2636">
                  <c:v>44.479382000000001</c:v>
                </c:pt>
                <c:pt idx="2637">
                  <c:v>44.582273999999998</c:v>
                </c:pt>
                <c:pt idx="2638">
                  <c:v>44.530828</c:v>
                </c:pt>
                <c:pt idx="2639">
                  <c:v>44.479382000000001</c:v>
                </c:pt>
                <c:pt idx="2640">
                  <c:v>44.479382000000001</c:v>
                </c:pt>
                <c:pt idx="2641">
                  <c:v>44.582273999999998</c:v>
                </c:pt>
                <c:pt idx="2642">
                  <c:v>44.530828</c:v>
                </c:pt>
                <c:pt idx="2643">
                  <c:v>44.530828</c:v>
                </c:pt>
                <c:pt idx="2644">
                  <c:v>44.582273999999998</c:v>
                </c:pt>
                <c:pt idx="2645">
                  <c:v>44.530828</c:v>
                </c:pt>
                <c:pt idx="2646">
                  <c:v>44.479382000000001</c:v>
                </c:pt>
                <c:pt idx="2647">
                  <c:v>44.479382000000001</c:v>
                </c:pt>
                <c:pt idx="2648">
                  <c:v>44.479382000000001</c:v>
                </c:pt>
                <c:pt idx="2649">
                  <c:v>44.530828</c:v>
                </c:pt>
                <c:pt idx="2650">
                  <c:v>44.530828</c:v>
                </c:pt>
                <c:pt idx="2651">
                  <c:v>44.427934999999998</c:v>
                </c:pt>
                <c:pt idx="2652">
                  <c:v>44.479382000000001</c:v>
                </c:pt>
                <c:pt idx="2653">
                  <c:v>44.582273999999998</c:v>
                </c:pt>
                <c:pt idx="2654">
                  <c:v>44.479382000000001</c:v>
                </c:pt>
                <c:pt idx="2655">
                  <c:v>44.530828</c:v>
                </c:pt>
                <c:pt idx="2656">
                  <c:v>44.427934999999998</c:v>
                </c:pt>
                <c:pt idx="2657">
                  <c:v>44.530828</c:v>
                </c:pt>
                <c:pt idx="2658">
                  <c:v>44.633719999999997</c:v>
                </c:pt>
                <c:pt idx="2659">
                  <c:v>44.479382000000001</c:v>
                </c:pt>
                <c:pt idx="2660">
                  <c:v>44.530828</c:v>
                </c:pt>
                <c:pt idx="2661">
                  <c:v>44.582273999999998</c:v>
                </c:pt>
                <c:pt idx="2662">
                  <c:v>44.582273999999998</c:v>
                </c:pt>
                <c:pt idx="2663">
                  <c:v>44.582273999999998</c:v>
                </c:pt>
                <c:pt idx="2664">
                  <c:v>44.582273999999998</c:v>
                </c:pt>
                <c:pt idx="2665">
                  <c:v>44.530828</c:v>
                </c:pt>
                <c:pt idx="2666">
                  <c:v>44.479382000000001</c:v>
                </c:pt>
                <c:pt idx="2667">
                  <c:v>44.530828</c:v>
                </c:pt>
                <c:pt idx="2668">
                  <c:v>44.582273999999998</c:v>
                </c:pt>
                <c:pt idx="2669">
                  <c:v>44.479382000000001</c:v>
                </c:pt>
                <c:pt idx="2670">
                  <c:v>44.582273999999998</c:v>
                </c:pt>
                <c:pt idx="2671">
                  <c:v>44.530828</c:v>
                </c:pt>
                <c:pt idx="2672">
                  <c:v>44.530828</c:v>
                </c:pt>
                <c:pt idx="2673">
                  <c:v>44.685166000000002</c:v>
                </c:pt>
                <c:pt idx="2674">
                  <c:v>44.530828</c:v>
                </c:pt>
                <c:pt idx="2675">
                  <c:v>44.530828</c:v>
                </c:pt>
                <c:pt idx="2676">
                  <c:v>44.582273999999998</c:v>
                </c:pt>
                <c:pt idx="2677">
                  <c:v>44.633719999999997</c:v>
                </c:pt>
                <c:pt idx="2678">
                  <c:v>44.530828</c:v>
                </c:pt>
                <c:pt idx="2679">
                  <c:v>44.582273999999998</c:v>
                </c:pt>
                <c:pt idx="2680">
                  <c:v>44.633719999999997</c:v>
                </c:pt>
                <c:pt idx="2681">
                  <c:v>44.479382000000001</c:v>
                </c:pt>
                <c:pt idx="2682">
                  <c:v>44.530828</c:v>
                </c:pt>
                <c:pt idx="2683">
                  <c:v>44.582273999999998</c:v>
                </c:pt>
                <c:pt idx="2684">
                  <c:v>44.479382000000001</c:v>
                </c:pt>
                <c:pt idx="2685">
                  <c:v>44.479382000000001</c:v>
                </c:pt>
                <c:pt idx="2686">
                  <c:v>44.633719999999997</c:v>
                </c:pt>
                <c:pt idx="2687">
                  <c:v>44.427934999999998</c:v>
                </c:pt>
                <c:pt idx="2688">
                  <c:v>44.479382000000001</c:v>
                </c:pt>
                <c:pt idx="2689">
                  <c:v>44.479382000000001</c:v>
                </c:pt>
                <c:pt idx="2690">
                  <c:v>44.479382000000001</c:v>
                </c:pt>
                <c:pt idx="2691">
                  <c:v>44.427934999999998</c:v>
                </c:pt>
                <c:pt idx="2692">
                  <c:v>44.582273999999998</c:v>
                </c:pt>
                <c:pt idx="2693">
                  <c:v>44.530828</c:v>
                </c:pt>
                <c:pt idx="2694">
                  <c:v>44.479382000000001</c:v>
                </c:pt>
                <c:pt idx="2695">
                  <c:v>44.530828</c:v>
                </c:pt>
                <c:pt idx="2696">
                  <c:v>44.479382000000001</c:v>
                </c:pt>
                <c:pt idx="2697">
                  <c:v>44.530828</c:v>
                </c:pt>
                <c:pt idx="2698">
                  <c:v>44.479382000000001</c:v>
                </c:pt>
                <c:pt idx="2699">
                  <c:v>44.530828</c:v>
                </c:pt>
                <c:pt idx="2700">
                  <c:v>44.427934999999998</c:v>
                </c:pt>
                <c:pt idx="2701">
                  <c:v>44.530828</c:v>
                </c:pt>
                <c:pt idx="2702">
                  <c:v>44.582273999999998</c:v>
                </c:pt>
                <c:pt idx="2703">
                  <c:v>44.479382000000001</c:v>
                </c:pt>
                <c:pt idx="2704">
                  <c:v>44.530828</c:v>
                </c:pt>
                <c:pt idx="2705">
                  <c:v>44.582273999999998</c:v>
                </c:pt>
                <c:pt idx="2706">
                  <c:v>44.582273999999998</c:v>
                </c:pt>
                <c:pt idx="2707">
                  <c:v>44.582273999999998</c:v>
                </c:pt>
                <c:pt idx="2708">
                  <c:v>44.633719999999997</c:v>
                </c:pt>
                <c:pt idx="2709">
                  <c:v>44.530828</c:v>
                </c:pt>
                <c:pt idx="2710">
                  <c:v>44.633719999999997</c:v>
                </c:pt>
                <c:pt idx="2711">
                  <c:v>44.685166000000002</c:v>
                </c:pt>
                <c:pt idx="2712">
                  <c:v>44.633719999999997</c:v>
                </c:pt>
                <c:pt idx="2713">
                  <c:v>44.633719999999997</c:v>
                </c:pt>
                <c:pt idx="2714">
                  <c:v>44.633719999999997</c:v>
                </c:pt>
                <c:pt idx="2715">
                  <c:v>44.685166000000002</c:v>
                </c:pt>
                <c:pt idx="2716">
                  <c:v>44.582273999999998</c:v>
                </c:pt>
                <c:pt idx="2717">
                  <c:v>44.685166000000002</c:v>
                </c:pt>
                <c:pt idx="2718">
                  <c:v>44.685166000000002</c:v>
                </c:pt>
                <c:pt idx="2719">
                  <c:v>44.582273999999998</c:v>
                </c:pt>
                <c:pt idx="2720">
                  <c:v>44.685166000000002</c:v>
                </c:pt>
                <c:pt idx="2721">
                  <c:v>44.736612000000001</c:v>
                </c:pt>
                <c:pt idx="2722">
                  <c:v>44.633719999999997</c:v>
                </c:pt>
                <c:pt idx="2723">
                  <c:v>44.736612000000001</c:v>
                </c:pt>
                <c:pt idx="2724">
                  <c:v>44.685166000000002</c:v>
                </c:pt>
                <c:pt idx="2725">
                  <c:v>44.685166000000002</c:v>
                </c:pt>
                <c:pt idx="2726">
                  <c:v>44.685166000000002</c:v>
                </c:pt>
                <c:pt idx="2727">
                  <c:v>44.685166000000002</c:v>
                </c:pt>
                <c:pt idx="2728">
                  <c:v>44.736612000000001</c:v>
                </c:pt>
                <c:pt idx="2729">
                  <c:v>44.685166000000002</c:v>
                </c:pt>
                <c:pt idx="2730">
                  <c:v>44.839503999999998</c:v>
                </c:pt>
                <c:pt idx="2731">
                  <c:v>44.736612000000001</c:v>
                </c:pt>
                <c:pt idx="2732">
                  <c:v>44.685166000000002</c:v>
                </c:pt>
                <c:pt idx="2733">
                  <c:v>44.736612000000001</c:v>
                </c:pt>
                <c:pt idx="2734">
                  <c:v>44.736612000000001</c:v>
                </c:pt>
                <c:pt idx="2735">
                  <c:v>44.736612000000001</c:v>
                </c:pt>
                <c:pt idx="2736">
                  <c:v>44.788057999999999</c:v>
                </c:pt>
                <c:pt idx="2737">
                  <c:v>44.839503999999998</c:v>
                </c:pt>
                <c:pt idx="2738">
                  <c:v>44.788057999999999</c:v>
                </c:pt>
                <c:pt idx="2739">
                  <c:v>44.736612000000001</c:v>
                </c:pt>
                <c:pt idx="2740">
                  <c:v>44.839503999999998</c:v>
                </c:pt>
                <c:pt idx="2741">
                  <c:v>44.788057999999999</c:v>
                </c:pt>
                <c:pt idx="2742">
                  <c:v>44.942396000000002</c:v>
                </c:pt>
                <c:pt idx="2743">
                  <c:v>44.993842999999998</c:v>
                </c:pt>
                <c:pt idx="2744">
                  <c:v>44.839503999999998</c:v>
                </c:pt>
                <c:pt idx="2745">
                  <c:v>44.839503999999998</c:v>
                </c:pt>
                <c:pt idx="2746">
                  <c:v>44.890949999999997</c:v>
                </c:pt>
                <c:pt idx="2747">
                  <c:v>44.839503999999998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93-4098-B1F4-556A31A4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00512"/>
        <c:axId val="250699528"/>
      </c:scatterChart>
      <c:valAx>
        <c:axId val="250700512"/>
        <c:scaling>
          <c:orientation val="minMax"/>
          <c:max val="42608.682999999997"/>
          <c:min val="42608.624999999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gravado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699528"/>
        <c:crosses val="autoZero"/>
        <c:crossBetween val="midCat"/>
      </c:valAx>
      <c:valAx>
        <c:axId val="250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7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Ensaio 6 - Matriz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822329901070067E-2"/>
          <c:y val="9.689405869720831E-2"/>
          <c:w val="0.91382747829598221"/>
          <c:h val="0.71689835361488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PT100 1 [ºC]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sheet1!$C$2:$C$2749</c:f>
              <c:numCache>
                <c:formatCode>General</c:formatCode>
                <c:ptCount val="2748"/>
                <c:pt idx="0">
                  <c:v>42.529784999999997</c:v>
                </c:pt>
                <c:pt idx="1">
                  <c:v>42.530712000000001</c:v>
                </c:pt>
                <c:pt idx="2">
                  <c:v>42.806683</c:v>
                </c:pt>
                <c:pt idx="3">
                  <c:v>42.806218999999999</c:v>
                </c:pt>
                <c:pt idx="4">
                  <c:v>42.806528</c:v>
                </c:pt>
                <c:pt idx="5">
                  <c:v>42.808535999999997</c:v>
                </c:pt>
                <c:pt idx="6">
                  <c:v>42.809153999999999</c:v>
                </c:pt>
                <c:pt idx="7">
                  <c:v>42.811315999999998</c:v>
                </c:pt>
                <c:pt idx="8">
                  <c:v>42.809617000000003</c:v>
                </c:pt>
                <c:pt idx="9">
                  <c:v>42.806373999999998</c:v>
                </c:pt>
                <c:pt idx="10">
                  <c:v>42.805911000000002</c:v>
                </c:pt>
                <c:pt idx="11">
                  <c:v>42.806218999999999</c:v>
                </c:pt>
                <c:pt idx="12">
                  <c:v>42.807763999999999</c:v>
                </c:pt>
                <c:pt idx="13">
                  <c:v>42.806218999999999</c:v>
                </c:pt>
                <c:pt idx="14">
                  <c:v>42.807146000000003</c:v>
                </c:pt>
                <c:pt idx="15">
                  <c:v>42.807299999999998</c:v>
                </c:pt>
                <c:pt idx="16">
                  <c:v>42.806837000000002</c:v>
                </c:pt>
                <c:pt idx="17">
                  <c:v>42.808535999999997</c:v>
                </c:pt>
                <c:pt idx="18">
                  <c:v>42.808227000000002</c:v>
                </c:pt>
                <c:pt idx="19">
                  <c:v>42.806992000000001</c:v>
                </c:pt>
                <c:pt idx="20">
                  <c:v>42.804057</c:v>
                </c:pt>
                <c:pt idx="21">
                  <c:v>42.804828999999998</c:v>
                </c:pt>
                <c:pt idx="22">
                  <c:v>42.803902999999998</c:v>
                </c:pt>
                <c:pt idx="23">
                  <c:v>42.802976000000001</c:v>
                </c:pt>
                <c:pt idx="24">
                  <c:v>42.802667</c:v>
                </c:pt>
                <c:pt idx="25">
                  <c:v>42.800660000000001</c:v>
                </c:pt>
                <c:pt idx="26">
                  <c:v>42.799886999999998</c:v>
                </c:pt>
                <c:pt idx="27">
                  <c:v>42.796799</c:v>
                </c:pt>
                <c:pt idx="28">
                  <c:v>42.794790999999996</c:v>
                </c:pt>
                <c:pt idx="29">
                  <c:v>42.789386</c:v>
                </c:pt>
                <c:pt idx="30">
                  <c:v>42.787686999999998</c:v>
                </c:pt>
                <c:pt idx="31">
                  <c:v>42.787069000000002</c:v>
                </c:pt>
                <c:pt idx="32">
                  <c:v>42.783208000000002</c:v>
                </c:pt>
                <c:pt idx="33">
                  <c:v>42.780118999999999</c:v>
                </c:pt>
                <c:pt idx="34">
                  <c:v>42.777802999999999</c:v>
                </c:pt>
                <c:pt idx="35">
                  <c:v>42.775331999999999</c:v>
                </c:pt>
                <c:pt idx="36">
                  <c:v>42.773941999999998</c:v>
                </c:pt>
                <c:pt idx="37">
                  <c:v>42.773632999999997</c:v>
                </c:pt>
                <c:pt idx="38">
                  <c:v>42.772243000000003</c:v>
                </c:pt>
                <c:pt idx="39">
                  <c:v>42.77317</c:v>
                </c:pt>
                <c:pt idx="40">
                  <c:v>42.772551999999997</c:v>
                </c:pt>
                <c:pt idx="41">
                  <c:v>42.772551999999997</c:v>
                </c:pt>
                <c:pt idx="42">
                  <c:v>42.772551999999997</c:v>
                </c:pt>
                <c:pt idx="43">
                  <c:v>42.773786999999999</c:v>
                </c:pt>
                <c:pt idx="44">
                  <c:v>42.773477999999997</c:v>
                </c:pt>
                <c:pt idx="45">
                  <c:v>42.775641</c:v>
                </c:pt>
                <c:pt idx="46">
                  <c:v>42.774560000000001</c:v>
                </c:pt>
                <c:pt idx="47">
                  <c:v>42.774560000000001</c:v>
                </c:pt>
                <c:pt idx="48">
                  <c:v>42.777493999999997</c:v>
                </c:pt>
                <c:pt idx="49">
                  <c:v>42.778574999999996</c:v>
                </c:pt>
                <c:pt idx="50">
                  <c:v>42.778883999999998</c:v>
                </c:pt>
                <c:pt idx="51">
                  <c:v>42.778266000000002</c:v>
                </c:pt>
                <c:pt idx="52">
                  <c:v>42.779038</c:v>
                </c:pt>
                <c:pt idx="53">
                  <c:v>42.779192999999999</c:v>
                </c:pt>
                <c:pt idx="54">
                  <c:v>42.779192999999999</c:v>
                </c:pt>
                <c:pt idx="55">
                  <c:v>42.779192999999999</c:v>
                </c:pt>
                <c:pt idx="56">
                  <c:v>42.779192999999999</c:v>
                </c:pt>
                <c:pt idx="57">
                  <c:v>42.778883999999998</c:v>
                </c:pt>
                <c:pt idx="58">
                  <c:v>42.775486000000001</c:v>
                </c:pt>
                <c:pt idx="59">
                  <c:v>42.775948999999997</c:v>
                </c:pt>
                <c:pt idx="60">
                  <c:v>42.775176999999999</c:v>
                </c:pt>
                <c:pt idx="61">
                  <c:v>42.774405000000002</c:v>
                </c:pt>
                <c:pt idx="62">
                  <c:v>42.775022999999997</c:v>
                </c:pt>
                <c:pt idx="63">
                  <c:v>42.774405000000002</c:v>
                </c:pt>
                <c:pt idx="64">
                  <c:v>42.777031000000001</c:v>
                </c:pt>
                <c:pt idx="65">
                  <c:v>42.777338999999998</c:v>
                </c:pt>
                <c:pt idx="66">
                  <c:v>42.777957000000001</c:v>
                </c:pt>
                <c:pt idx="67">
                  <c:v>42.779656000000003</c:v>
                </c:pt>
                <c:pt idx="68">
                  <c:v>42.778728999999998</c:v>
                </c:pt>
                <c:pt idx="69">
                  <c:v>42.780118999999999</c:v>
                </c:pt>
                <c:pt idx="70">
                  <c:v>42.782280999999998</c:v>
                </c:pt>
                <c:pt idx="71">
                  <c:v>42.784134999999999</c:v>
                </c:pt>
                <c:pt idx="72">
                  <c:v>42.785060999999999</c:v>
                </c:pt>
                <c:pt idx="73">
                  <c:v>42.784289000000001</c:v>
                </c:pt>
                <c:pt idx="74">
                  <c:v>42.785988000000003</c:v>
                </c:pt>
                <c:pt idx="75">
                  <c:v>42.788612999999998</c:v>
                </c:pt>
                <c:pt idx="76">
                  <c:v>42.788150000000002</c:v>
                </c:pt>
                <c:pt idx="77">
                  <c:v>42.789848999999997</c:v>
                </c:pt>
                <c:pt idx="78">
                  <c:v>42.791083999999998</c:v>
                </c:pt>
                <c:pt idx="79">
                  <c:v>42.792937999999999</c:v>
                </c:pt>
                <c:pt idx="80">
                  <c:v>42.798960999999998</c:v>
                </c:pt>
                <c:pt idx="81">
                  <c:v>42.797108000000001</c:v>
                </c:pt>
                <c:pt idx="82">
                  <c:v>42.799424000000002</c:v>
                </c:pt>
                <c:pt idx="83">
                  <c:v>42.798189000000001</c:v>
                </c:pt>
                <c:pt idx="84">
                  <c:v>42.801741</c:v>
                </c:pt>
                <c:pt idx="85">
                  <c:v>42.800196</c:v>
                </c:pt>
                <c:pt idx="86">
                  <c:v>42.801741</c:v>
                </c:pt>
                <c:pt idx="87">
                  <c:v>42.802357999999998</c:v>
                </c:pt>
                <c:pt idx="88">
                  <c:v>42.800350999999999</c:v>
                </c:pt>
                <c:pt idx="89">
                  <c:v>42.800350999999999</c:v>
                </c:pt>
                <c:pt idx="90">
                  <c:v>42.799886999999998</c:v>
                </c:pt>
                <c:pt idx="91">
                  <c:v>42.800041999999998</c:v>
                </c:pt>
                <c:pt idx="92">
                  <c:v>42.801741</c:v>
                </c:pt>
                <c:pt idx="93">
                  <c:v>42.803285000000002</c:v>
                </c:pt>
                <c:pt idx="94">
                  <c:v>42.803131</c:v>
                </c:pt>
                <c:pt idx="95">
                  <c:v>42.803593999999997</c:v>
                </c:pt>
                <c:pt idx="96">
                  <c:v>42.802821999999999</c:v>
                </c:pt>
                <c:pt idx="97">
                  <c:v>42.804212</c:v>
                </c:pt>
                <c:pt idx="98">
                  <c:v>42.804521000000001</c:v>
                </c:pt>
                <c:pt idx="99">
                  <c:v>42.804675000000003</c:v>
                </c:pt>
                <c:pt idx="100">
                  <c:v>42.804366000000002</c:v>
                </c:pt>
                <c:pt idx="101">
                  <c:v>42.804675000000003</c:v>
                </c:pt>
                <c:pt idx="102">
                  <c:v>42.802821999999999</c:v>
                </c:pt>
                <c:pt idx="103">
                  <c:v>42.804057</c:v>
                </c:pt>
                <c:pt idx="104">
                  <c:v>42.804521000000001</c:v>
                </c:pt>
                <c:pt idx="105">
                  <c:v>42.804675000000003</c:v>
                </c:pt>
                <c:pt idx="106">
                  <c:v>42.806064999999997</c:v>
                </c:pt>
                <c:pt idx="107">
                  <c:v>42.807918000000001</c:v>
                </c:pt>
                <c:pt idx="108">
                  <c:v>42.808535999999997</c:v>
                </c:pt>
                <c:pt idx="109">
                  <c:v>42.809153999999999</c:v>
                </c:pt>
                <c:pt idx="110">
                  <c:v>42.813478000000003</c:v>
                </c:pt>
                <c:pt idx="111">
                  <c:v>42.815176999999998</c:v>
                </c:pt>
                <c:pt idx="112">
                  <c:v>42.814250000000001</c:v>
                </c:pt>
                <c:pt idx="113">
                  <c:v>42.817647999999998</c:v>
                </c:pt>
                <c:pt idx="114">
                  <c:v>42.820891000000003</c:v>
                </c:pt>
                <c:pt idx="115">
                  <c:v>42.821199999999997</c:v>
                </c:pt>
                <c:pt idx="116">
                  <c:v>42.821818</c:v>
                </c:pt>
                <c:pt idx="117">
                  <c:v>42.821199999999997</c:v>
                </c:pt>
                <c:pt idx="118">
                  <c:v>42.824134000000001</c:v>
                </c:pt>
                <c:pt idx="119">
                  <c:v>42.823517000000002</c:v>
                </c:pt>
                <c:pt idx="120">
                  <c:v>42.827840999999999</c:v>
                </c:pt>
                <c:pt idx="121">
                  <c:v>42.831238999999997</c:v>
                </c:pt>
                <c:pt idx="122">
                  <c:v>42.834791000000003</c:v>
                </c:pt>
                <c:pt idx="123">
                  <c:v>42.839733000000003</c:v>
                </c:pt>
                <c:pt idx="124">
                  <c:v>42.838188000000002</c:v>
                </c:pt>
                <c:pt idx="125">
                  <c:v>42.838652000000003</c:v>
                </c:pt>
                <c:pt idx="126">
                  <c:v>42.839578000000003</c:v>
                </c:pt>
                <c:pt idx="127">
                  <c:v>42.846218999999998</c:v>
                </c:pt>
                <c:pt idx="128">
                  <c:v>42.847454999999997</c:v>
                </c:pt>
                <c:pt idx="129">
                  <c:v>42.850389</c:v>
                </c:pt>
                <c:pt idx="130">
                  <c:v>42.851315999999997</c:v>
                </c:pt>
                <c:pt idx="131">
                  <c:v>42.855331</c:v>
                </c:pt>
                <c:pt idx="132">
                  <c:v>42.855795000000001</c:v>
                </c:pt>
                <c:pt idx="133">
                  <c:v>42.853324000000001</c:v>
                </c:pt>
                <c:pt idx="134">
                  <c:v>42.853324000000001</c:v>
                </c:pt>
                <c:pt idx="135">
                  <c:v>42.857647999999998</c:v>
                </c:pt>
                <c:pt idx="136">
                  <c:v>42.859192</c:v>
                </c:pt>
                <c:pt idx="137">
                  <c:v>42.857494000000003</c:v>
                </c:pt>
                <c:pt idx="138">
                  <c:v>42.857339000000003</c:v>
                </c:pt>
                <c:pt idx="139">
                  <c:v>42.860737</c:v>
                </c:pt>
                <c:pt idx="140">
                  <c:v>42.856876</c:v>
                </c:pt>
                <c:pt idx="141">
                  <c:v>42.856721</c:v>
                </c:pt>
                <c:pt idx="142">
                  <c:v>42.858575000000002</c:v>
                </c:pt>
                <c:pt idx="143">
                  <c:v>42.857185000000001</c:v>
                </c:pt>
                <c:pt idx="144">
                  <c:v>42.858266</c:v>
                </c:pt>
                <c:pt idx="145">
                  <c:v>42.856721</c:v>
                </c:pt>
                <c:pt idx="146">
                  <c:v>42.855331</c:v>
                </c:pt>
                <c:pt idx="147">
                  <c:v>42.857494000000003</c:v>
                </c:pt>
                <c:pt idx="148">
                  <c:v>42.857494000000003</c:v>
                </c:pt>
                <c:pt idx="149">
                  <c:v>42.854868000000003</c:v>
                </c:pt>
                <c:pt idx="150">
                  <c:v>42.855949000000003</c:v>
                </c:pt>
                <c:pt idx="151">
                  <c:v>42.854714000000001</c:v>
                </c:pt>
                <c:pt idx="152">
                  <c:v>42.856411999999999</c:v>
                </c:pt>
                <c:pt idx="153">
                  <c:v>42.853633000000002</c:v>
                </c:pt>
                <c:pt idx="154">
                  <c:v>42.853786999999997</c:v>
                </c:pt>
                <c:pt idx="155">
                  <c:v>42.85425</c:v>
                </c:pt>
                <c:pt idx="156">
                  <c:v>42.851624999999999</c:v>
                </c:pt>
                <c:pt idx="157">
                  <c:v>42.853324000000001</c:v>
                </c:pt>
                <c:pt idx="158">
                  <c:v>42.855485999999999</c:v>
                </c:pt>
                <c:pt idx="159">
                  <c:v>42.856257999999997</c:v>
                </c:pt>
                <c:pt idx="160">
                  <c:v>42.855949000000003</c:v>
                </c:pt>
                <c:pt idx="161">
                  <c:v>42.856104000000002</c:v>
                </c:pt>
                <c:pt idx="162">
                  <c:v>42.857494000000003</c:v>
                </c:pt>
                <c:pt idx="163">
                  <c:v>42.855949000000003</c:v>
                </c:pt>
                <c:pt idx="164">
                  <c:v>42.856411999999999</c:v>
                </c:pt>
                <c:pt idx="165">
                  <c:v>42.857494000000003</c:v>
                </c:pt>
                <c:pt idx="166">
                  <c:v>42.858728999999997</c:v>
                </c:pt>
                <c:pt idx="167">
                  <c:v>42.860737</c:v>
                </c:pt>
                <c:pt idx="168">
                  <c:v>42.861663</c:v>
                </c:pt>
                <c:pt idx="169">
                  <c:v>42.862744999999997</c:v>
                </c:pt>
                <c:pt idx="170">
                  <c:v>42.863362000000002</c:v>
                </c:pt>
                <c:pt idx="171">
                  <c:v>42.860737</c:v>
                </c:pt>
                <c:pt idx="172">
                  <c:v>42.860737</c:v>
                </c:pt>
                <c:pt idx="173">
                  <c:v>42.861972000000002</c:v>
                </c:pt>
                <c:pt idx="174">
                  <c:v>42.860891000000002</c:v>
                </c:pt>
                <c:pt idx="175">
                  <c:v>42.860737</c:v>
                </c:pt>
                <c:pt idx="176">
                  <c:v>42.861199999999997</c:v>
                </c:pt>
                <c:pt idx="177">
                  <c:v>42.860118999999997</c:v>
                </c:pt>
                <c:pt idx="178">
                  <c:v>42.859347</c:v>
                </c:pt>
                <c:pt idx="179">
                  <c:v>42.860891000000002</c:v>
                </c:pt>
                <c:pt idx="180">
                  <c:v>42.857647999999998</c:v>
                </c:pt>
                <c:pt idx="181">
                  <c:v>42.855021999999998</c:v>
                </c:pt>
                <c:pt idx="182">
                  <c:v>42.851160999999998</c:v>
                </c:pt>
                <c:pt idx="183">
                  <c:v>42.848382000000001</c:v>
                </c:pt>
                <c:pt idx="184">
                  <c:v>42.846682999999999</c:v>
                </c:pt>
                <c:pt idx="185">
                  <c:v>42.847763999999998</c:v>
                </c:pt>
                <c:pt idx="186">
                  <c:v>42.846527999999999</c:v>
                </c:pt>
                <c:pt idx="187">
                  <c:v>42.844828999999997</c:v>
                </c:pt>
                <c:pt idx="188">
                  <c:v>42.844983999999997</c:v>
                </c:pt>
                <c:pt idx="189">
                  <c:v>42.845137999999999</c:v>
                </c:pt>
                <c:pt idx="190">
                  <c:v>42.843747999999998</c:v>
                </c:pt>
                <c:pt idx="191">
                  <c:v>42.841276999999998</c:v>
                </c:pt>
                <c:pt idx="192">
                  <c:v>42.841586</c:v>
                </c:pt>
                <c:pt idx="193">
                  <c:v>42.837879999999998</c:v>
                </c:pt>
                <c:pt idx="194">
                  <c:v>42.839115</c:v>
                </c:pt>
                <c:pt idx="195">
                  <c:v>42.834482000000001</c:v>
                </c:pt>
                <c:pt idx="196">
                  <c:v>42.831392999999998</c:v>
                </c:pt>
                <c:pt idx="197">
                  <c:v>42.833092000000001</c:v>
                </c:pt>
                <c:pt idx="198">
                  <c:v>42.829076000000001</c:v>
                </c:pt>
                <c:pt idx="199">
                  <c:v>42.827686</c:v>
                </c:pt>
                <c:pt idx="200">
                  <c:v>42.824907000000003</c:v>
                </c:pt>
                <c:pt idx="201">
                  <c:v>42.823053000000002</c:v>
                </c:pt>
                <c:pt idx="202">
                  <c:v>42.822280999999997</c:v>
                </c:pt>
                <c:pt idx="203">
                  <c:v>42.823362000000003</c:v>
                </c:pt>
                <c:pt idx="204">
                  <c:v>42.821972000000002</c:v>
                </c:pt>
                <c:pt idx="205">
                  <c:v>42.817957</c:v>
                </c:pt>
                <c:pt idx="206">
                  <c:v>42.818420000000003</c:v>
                </c:pt>
                <c:pt idx="207">
                  <c:v>42.818883</c:v>
                </c:pt>
                <c:pt idx="208">
                  <c:v>42.817802</c:v>
                </c:pt>
                <c:pt idx="209">
                  <c:v>42.817185000000002</c:v>
                </c:pt>
                <c:pt idx="210">
                  <c:v>42.816412</c:v>
                </c:pt>
                <c:pt idx="211">
                  <c:v>42.814714000000002</c:v>
                </c:pt>
                <c:pt idx="212">
                  <c:v>42.812088000000003</c:v>
                </c:pt>
                <c:pt idx="213">
                  <c:v>42.811315999999998</c:v>
                </c:pt>
                <c:pt idx="214">
                  <c:v>42.809463000000001</c:v>
                </c:pt>
                <c:pt idx="215">
                  <c:v>42.809308000000001</c:v>
                </c:pt>
                <c:pt idx="216">
                  <c:v>42.805137999999999</c:v>
                </c:pt>
                <c:pt idx="217">
                  <c:v>42.806528</c:v>
                </c:pt>
                <c:pt idx="218">
                  <c:v>42.808844999999998</c:v>
                </c:pt>
                <c:pt idx="219">
                  <c:v>42.810389000000001</c:v>
                </c:pt>
                <c:pt idx="220">
                  <c:v>42.811624999999999</c:v>
                </c:pt>
                <c:pt idx="221">
                  <c:v>42.812705999999999</c:v>
                </c:pt>
                <c:pt idx="222">
                  <c:v>42.812088000000003</c:v>
                </c:pt>
                <c:pt idx="223">
                  <c:v>42.812860000000001</c:v>
                </c:pt>
                <c:pt idx="224">
                  <c:v>42.811934000000001</c:v>
                </c:pt>
                <c:pt idx="225">
                  <c:v>42.813941</c:v>
                </c:pt>
                <c:pt idx="226">
                  <c:v>42.815021999999999</c:v>
                </c:pt>
                <c:pt idx="227">
                  <c:v>42.817338999999997</c:v>
                </c:pt>
                <c:pt idx="228">
                  <c:v>42.817647999999998</c:v>
                </c:pt>
                <c:pt idx="229">
                  <c:v>42.821972000000002</c:v>
                </c:pt>
                <c:pt idx="230">
                  <c:v>42.823979999999999</c:v>
                </c:pt>
                <c:pt idx="231">
                  <c:v>42.826296999999997</c:v>
                </c:pt>
                <c:pt idx="232">
                  <c:v>42.829076000000001</c:v>
                </c:pt>
                <c:pt idx="233">
                  <c:v>42.830002999999998</c:v>
                </c:pt>
                <c:pt idx="234">
                  <c:v>42.828304000000003</c:v>
                </c:pt>
                <c:pt idx="235">
                  <c:v>42.831856000000002</c:v>
                </c:pt>
                <c:pt idx="236">
                  <c:v>42.832011000000001</c:v>
                </c:pt>
                <c:pt idx="237">
                  <c:v>42.832473999999998</c:v>
                </c:pt>
                <c:pt idx="238">
                  <c:v>42.834018999999998</c:v>
                </c:pt>
                <c:pt idx="239">
                  <c:v>42.834636000000003</c:v>
                </c:pt>
                <c:pt idx="240">
                  <c:v>42.835408000000001</c:v>
                </c:pt>
                <c:pt idx="241">
                  <c:v>42.831856000000002</c:v>
                </c:pt>
                <c:pt idx="242">
                  <c:v>42.834791000000003</c:v>
                </c:pt>
                <c:pt idx="243">
                  <c:v>42.832473999999998</c:v>
                </c:pt>
                <c:pt idx="244">
                  <c:v>42.829540000000001</c:v>
                </c:pt>
                <c:pt idx="245">
                  <c:v>42.829385000000002</c:v>
                </c:pt>
                <c:pt idx="246">
                  <c:v>42.828612999999997</c:v>
                </c:pt>
                <c:pt idx="247">
                  <c:v>42.827840999999999</c:v>
                </c:pt>
                <c:pt idx="248">
                  <c:v>42.829849000000003</c:v>
                </c:pt>
                <c:pt idx="249">
                  <c:v>42.823053000000002</c:v>
                </c:pt>
                <c:pt idx="250">
                  <c:v>42.818575000000003</c:v>
                </c:pt>
                <c:pt idx="251">
                  <c:v>42.819656000000002</c:v>
                </c:pt>
                <c:pt idx="252">
                  <c:v>42.815021999999999</c:v>
                </c:pt>
                <c:pt idx="253">
                  <c:v>42.815795000000001</c:v>
                </c:pt>
                <c:pt idx="254">
                  <c:v>42.815176999999998</c:v>
                </c:pt>
                <c:pt idx="255">
                  <c:v>42.812860000000001</c:v>
                </c:pt>
                <c:pt idx="256">
                  <c:v>42.812550999999999</c:v>
                </c:pt>
                <c:pt idx="257">
                  <c:v>42.813169000000002</c:v>
                </c:pt>
                <c:pt idx="258">
                  <c:v>42.808844999999998</c:v>
                </c:pt>
                <c:pt idx="259">
                  <c:v>42.812088000000003</c:v>
                </c:pt>
                <c:pt idx="260">
                  <c:v>42.813631999999998</c:v>
                </c:pt>
                <c:pt idx="261">
                  <c:v>42.812550999999999</c:v>
                </c:pt>
                <c:pt idx="262">
                  <c:v>42.812550999999999</c:v>
                </c:pt>
                <c:pt idx="263">
                  <c:v>42.812088000000003</c:v>
                </c:pt>
                <c:pt idx="264">
                  <c:v>42.810698000000002</c:v>
                </c:pt>
                <c:pt idx="265">
                  <c:v>42.809463000000001</c:v>
                </c:pt>
                <c:pt idx="266">
                  <c:v>42.808227000000002</c:v>
                </c:pt>
                <c:pt idx="267">
                  <c:v>42.807918000000001</c:v>
                </c:pt>
                <c:pt idx="268">
                  <c:v>42.808844999999998</c:v>
                </c:pt>
                <c:pt idx="269">
                  <c:v>42.808999</c:v>
                </c:pt>
                <c:pt idx="270">
                  <c:v>42.810389000000001</c:v>
                </c:pt>
                <c:pt idx="271">
                  <c:v>42.812860000000001</c:v>
                </c:pt>
                <c:pt idx="272">
                  <c:v>42.813324000000001</c:v>
                </c:pt>
                <c:pt idx="273">
                  <c:v>42.814095999999999</c:v>
                </c:pt>
                <c:pt idx="274">
                  <c:v>42.813478000000003</c:v>
                </c:pt>
                <c:pt idx="275">
                  <c:v>42.811006999999996</c:v>
                </c:pt>
                <c:pt idx="276">
                  <c:v>42.807918000000001</c:v>
                </c:pt>
                <c:pt idx="277">
                  <c:v>42.807299999999998</c:v>
                </c:pt>
                <c:pt idx="278">
                  <c:v>42.807146000000003</c:v>
                </c:pt>
                <c:pt idx="279">
                  <c:v>42.806373999999998</c:v>
                </c:pt>
                <c:pt idx="280">
                  <c:v>42.801276999999999</c:v>
                </c:pt>
                <c:pt idx="281">
                  <c:v>42.802357999999998</c:v>
                </c:pt>
                <c:pt idx="282">
                  <c:v>42.800196</c:v>
                </c:pt>
                <c:pt idx="283">
                  <c:v>42.799115</c:v>
                </c:pt>
                <c:pt idx="284">
                  <c:v>42.796025999999998</c:v>
                </c:pt>
                <c:pt idx="285">
                  <c:v>42.797108000000001</c:v>
                </c:pt>
                <c:pt idx="286">
                  <c:v>42.795563000000001</c:v>
                </c:pt>
                <c:pt idx="287">
                  <c:v>42.796799</c:v>
                </c:pt>
                <c:pt idx="288">
                  <c:v>42.796799</c:v>
                </c:pt>
                <c:pt idx="289">
                  <c:v>42.797262000000003</c:v>
                </c:pt>
                <c:pt idx="290">
                  <c:v>42.797262000000003</c:v>
                </c:pt>
                <c:pt idx="291">
                  <c:v>42.800196</c:v>
                </c:pt>
                <c:pt idx="292">
                  <c:v>42.797570999999998</c:v>
                </c:pt>
                <c:pt idx="293">
                  <c:v>42.794018999999999</c:v>
                </c:pt>
                <c:pt idx="294">
                  <c:v>42.793401000000003</c:v>
                </c:pt>
                <c:pt idx="295">
                  <c:v>42.790467</c:v>
                </c:pt>
                <c:pt idx="296">
                  <c:v>42.792319999999997</c:v>
                </c:pt>
                <c:pt idx="297">
                  <c:v>42.793401000000003</c:v>
                </c:pt>
                <c:pt idx="298">
                  <c:v>42.793401000000003</c:v>
                </c:pt>
                <c:pt idx="299">
                  <c:v>42.792164999999997</c:v>
                </c:pt>
                <c:pt idx="300">
                  <c:v>42.790930000000003</c:v>
                </c:pt>
                <c:pt idx="301">
                  <c:v>42.787377999999997</c:v>
                </c:pt>
                <c:pt idx="302">
                  <c:v>42.784906999999997</c:v>
                </c:pt>
                <c:pt idx="303">
                  <c:v>42.785215999999998</c:v>
                </c:pt>
                <c:pt idx="304">
                  <c:v>42.783363000000001</c:v>
                </c:pt>
                <c:pt idx="305">
                  <c:v>42.782127000000003</c:v>
                </c:pt>
                <c:pt idx="306">
                  <c:v>42.781663999999999</c:v>
                </c:pt>
                <c:pt idx="307">
                  <c:v>42.779964999999997</c:v>
                </c:pt>
                <c:pt idx="308">
                  <c:v>42.778421000000002</c:v>
                </c:pt>
                <c:pt idx="309">
                  <c:v>42.775948999999997</c:v>
                </c:pt>
                <c:pt idx="310">
                  <c:v>42.772551999999997</c:v>
                </c:pt>
                <c:pt idx="311">
                  <c:v>42.768073000000001</c:v>
                </c:pt>
                <c:pt idx="312">
                  <c:v>42.769309</c:v>
                </c:pt>
                <c:pt idx="313">
                  <c:v>42.767764</c:v>
                </c:pt>
                <c:pt idx="314">
                  <c:v>42.766528999999998</c:v>
                </c:pt>
                <c:pt idx="315">
                  <c:v>42.768073000000001</c:v>
                </c:pt>
                <c:pt idx="316">
                  <c:v>42.769309</c:v>
                </c:pt>
                <c:pt idx="317">
                  <c:v>42.764830000000003</c:v>
                </c:pt>
                <c:pt idx="318">
                  <c:v>42.763286000000001</c:v>
                </c:pt>
                <c:pt idx="319">
                  <c:v>42.763902999999999</c:v>
                </c:pt>
                <c:pt idx="320">
                  <c:v>42.762667999999998</c:v>
                </c:pt>
                <c:pt idx="321">
                  <c:v>42.763131000000001</c:v>
                </c:pt>
                <c:pt idx="322">
                  <c:v>42.759579000000002</c:v>
                </c:pt>
                <c:pt idx="323">
                  <c:v>42.759115999999999</c:v>
                </c:pt>
                <c:pt idx="324">
                  <c:v>42.756489999999999</c:v>
                </c:pt>
                <c:pt idx="325">
                  <c:v>42.753864999999998</c:v>
                </c:pt>
                <c:pt idx="326">
                  <c:v>42.752630000000003</c:v>
                </c:pt>
                <c:pt idx="327">
                  <c:v>42.751548</c:v>
                </c:pt>
                <c:pt idx="328">
                  <c:v>42.751702999999999</c:v>
                </c:pt>
                <c:pt idx="329">
                  <c:v>42.751702999999999</c:v>
                </c:pt>
                <c:pt idx="330">
                  <c:v>42.751393999999998</c:v>
                </c:pt>
                <c:pt idx="331">
                  <c:v>42.756799000000001</c:v>
                </c:pt>
                <c:pt idx="332">
                  <c:v>42.753711000000003</c:v>
                </c:pt>
                <c:pt idx="333">
                  <c:v>42.755873000000001</c:v>
                </c:pt>
                <c:pt idx="334">
                  <c:v>42.752166000000003</c:v>
                </c:pt>
                <c:pt idx="335">
                  <c:v>42.754328000000001</c:v>
                </c:pt>
                <c:pt idx="336">
                  <c:v>42.751548</c:v>
                </c:pt>
                <c:pt idx="337">
                  <c:v>42.751702999999999</c:v>
                </c:pt>
                <c:pt idx="338">
                  <c:v>42.752166000000003</c:v>
                </c:pt>
                <c:pt idx="339">
                  <c:v>42.749077</c:v>
                </c:pt>
                <c:pt idx="340">
                  <c:v>42.754173999999999</c:v>
                </c:pt>
                <c:pt idx="341">
                  <c:v>42.755873000000001</c:v>
                </c:pt>
                <c:pt idx="342">
                  <c:v>42.752783999999998</c:v>
                </c:pt>
                <c:pt idx="343">
                  <c:v>42.754637000000002</c:v>
                </c:pt>
                <c:pt idx="344">
                  <c:v>42.752012000000001</c:v>
                </c:pt>
                <c:pt idx="345">
                  <c:v>42.751857000000001</c:v>
                </c:pt>
                <c:pt idx="346">
                  <c:v>42.751702999999999</c:v>
                </c:pt>
                <c:pt idx="347">
                  <c:v>42.749231999999999</c:v>
                </c:pt>
                <c:pt idx="348">
                  <c:v>42.748151</c:v>
                </c:pt>
                <c:pt idx="349">
                  <c:v>42.74568</c:v>
                </c:pt>
                <c:pt idx="350">
                  <c:v>42.745525000000001</c:v>
                </c:pt>
                <c:pt idx="351">
                  <c:v>42.747379000000002</c:v>
                </c:pt>
                <c:pt idx="352">
                  <c:v>42.744444000000001</c:v>
                </c:pt>
                <c:pt idx="353">
                  <c:v>42.743363000000002</c:v>
                </c:pt>
                <c:pt idx="354">
                  <c:v>42.743209</c:v>
                </c:pt>
                <c:pt idx="355">
                  <c:v>42.740738</c:v>
                </c:pt>
                <c:pt idx="356">
                  <c:v>42.741356000000003</c:v>
                </c:pt>
                <c:pt idx="357">
                  <c:v>42.740274999999997</c:v>
                </c:pt>
                <c:pt idx="358">
                  <c:v>42.740119999999997</c:v>
                </c:pt>
                <c:pt idx="359">
                  <c:v>42.739348</c:v>
                </c:pt>
                <c:pt idx="360">
                  <c:v>42.738421000000002</c:v>
                </c:pt>
                <c:pt idx="361">
                  <c:v>42.735641999999999</c:v>
                </c:pt>
                <c:pt idx="362">
                  <c:v>42.737495000000003</c:v>
                </c:pt>
                <c:pt idx="363">
                  <c:v>42.738885000000003</c:v>
                </c:pt>
                <c:pt idx="364">
                  <c:v>42.737186000000001</c:v>
                </c:pt>
                <c:pt idx="365">
                  <c:v>42.738421000000002</c:v>
                </c:pt>
                <c:pt idx="366">
                  <c:v>42.735024000000003</c:v>
                </c:pt>
                <c:pt idx="367">
                  <c:v>42.736414000000003</c:v>
                </c:pt>
                <c:pt idx="368">
                  <c:v>42.734715000000001</c:v>
                </c:pt>
                <c:pt idx="369">
                  <c:v>42.732706999999998</c:v>
                </c:pt>
                <c:pt idx="370">
                  <c:v>42.729773000000002</c:v>
                </c:pt>
                <c:pt idx="371">
                  <c:v>42.727611000000003</c:v>
                </c:pt>
                <c:pt idx="372">
                  <c:v>42.726993</c:v>
                </c:pt>
                <c:pt idx="373">
                  <c:v>42.726993</c:v>
                </c:pt>
                <c:pt idx="374">
                  <c:v>42.724984999999997</c:v>
                </c:pt>
                <c:pt idx="375">
                  <c:v>42.724984999999997</c:v>
                </c:pt>
                <c:pt idx="376">
                  <c:v>42.720970000000001</c:v>
                </c:pt>
                <c:pt idx="377">
                  <c:v>42.720198000000003</c:v>
                </c:pt>
                <c:pt idx="378">
                  <c:v>42.721432999999998</c:v>
                </c:pt>
                <c:pt idx="379">
                  <c:v>42.720044000000001</c:v>
                </c:pt>
                <c:pt idx="380">
                  <c:v>42.718963000000002</c:v>
                </c:pt>
                <c:pt idx="381">
                  <c:v>42.718963000000002</c:v>
                </c:pt>
                <c:pt idx="382">
                  <c:v>42.718035999999998</c:v>
                </c:pt>
                <c:pt idx="383">
                  <c:v>42.717880999999998</c:v>
                </c:pt>
                <c:pt idx="384">
                  <c:v>42.717573000000002</c:v>
                </c:pt>
                <c:pt idx="385">
                  <c:v>42.718344999999999</c:v>
                </c:pt>
                <c:pt idx="386">
                  <c:v>42.720351999999998</c:v>
                </c:pt>
                <c:pt idx="387">
                  <c:v>42.720815999999999</c:v>
                </c:pt>
                <c:pt idx="388">
                  <c:v>42.722515000000001</c:v>
                </c:pt>
                <c:pt idx="389">
                  <c:v>42.723286999999999</c:v>
                </c:pt>
                <c:pt idx="390">
                  <c:v>42.724677</c:v>
                </c:pt>
                <c:pt idx="391">
                  <c:v>42.728383000000001</c:v>
                </c:pt>
                <c:pt idx="392">
                  <c:v>42.728228999999999</c:v>
                </c:pt>
                <c:pt idx="393">
                  <c:v>42.729927000000004</c:v>
                </c:pt>
                <c:pt idx="394">
                  <c:v>42.729773000000002</c:v>
                </c:pt>
                <c:pt idx="395">
                  <c:v>42.730854000000001</c:v>
                </c:pt>
                <c:pt idx="396">
                  <c:v>42.728073999999999</c:v>
                </c:pt>
                <c:pt idx="397">
                  <c:v>42.727455999999997</c:v>
                </c:pt>
                <c:pt idx="398">
                  <c:v>42.728537000000003</c:v>
                </c:pt>
                <c:pt idx="399">
                  <c:v>42.726993</c:v>
                </c:pt>
                <c:pt idx="400">
                  <c:v>42.727148</c:v>
                </c:pt>
                <c:pt idx="401">
                  <c:v>42.728383000000001</c:v>
                </c:pt>
                <c:pt idx="402">
                  <c:v>42.730544999999999</c:v>
                </c:pt>
                <c:pt idx="403">
                  <c:v>42.731316999999997</c:v>
                </c:pt>
                <c:pt idx="404">
                  <c:v>42.729927000000004</c:v>
                </c:pt>
                <c:pt idx="405">
                  <c:v>42.730544999999999</c:v>
                </c:pt>
                <c:pt idx="406">
                  <c:v>42.731316999999997</c:v>
                </c:pt>
                <c:pt idx="407">
                  <c:v>42.730235999999998</c:v>
                </c:pt>
                <c:pt idx="408">
                  <c:v>42.729773000000002</c:v>
                </c:pt>
                <c:pt idx="409">
                  <c:v>42.729154999999999</c:v>
                </c:pt>
                <c:pt idx="410">
                  <c:v>42.731471999999997</c:v>
                </c:pt>
                <c:pt idx="411">
                  <c:v>42.733015999999999</c:v>
                </c:pt>
                <c:pt idx="412">
                  <c:v>42.730235999999998</c:v>
                </c:pt>
                <c:pt idx="413">
                  <c:v>42.728845999999997</c:v>
                </c:pt>
                <c:pt idx="414">
                  <c:v>42.728073999999999</c:v>
                </c:pt>
                <c:pt idx="415">
                  <c:v>42.728383000000001</c:v>
                </c:pt>
                <c:pt idx="416">
                  <c:v>42.729309999999998</c:v>
                </c:pt>
                <c:pt idx="417">
                  <c:v>42.724212999999999</c:v>
                </c:pt>
                <c:pt idx="418">
                  <c:v>42.725293999999998</c:v>
                </c:pt>
                <c:pt idx="419">
                  <c:v>42.724677</c:v>
                </c:pt>
                <c:pt idx="420">
                  <c:v>42.723596000000001</c:v>
                </c:pt>
                <c:pt idx="421">
                  <c:v>42.719735</c:v>
                </c:pt>
                <c:pt idx="422">
                  <c:v>42.720815999999999</c:v>
                </c:pt>
                <c:pt idx="423">
                  <c:v>42.721432999999998</c:v>
                </c:pt>
                <c:pt idx="424">
                  <c:v>42.717880999999998</c:v>
                </c:pt>
                <c:pt idx="425">
                  <c:v>42.717418000000002</c:v>
                </c:pt>
                <c:pt idx="426">
                  <c:v>42.717880999999998</c:v>
                </c:pt>
                <c:pt idx="427">
                  <c:v>42.717418000000002</c:v>
                </c:pt>
                <c:pt idx="428">
                  <c:v>42.715255999999997</c:v>
                </c:pt>
                <c:pt idx="429">
                  <c:v>42.715873999999999</c:v>
                </c:pt>
                <c:pt idx="430">
                  <c:v>42.714947000000002</c:v>
                </c:pt>
                <c:pt idx="431">
                  <c:v>42.71819</c:v>
                </c:pt>
                <c:pt idx="432">
                  <c:v>42.715411000000003</c:v>
                </c:pt>
                <c:pt idx="433">
                  <c:v>42.715102000000002</c:v>
                </c:pt>
                <c:pt idx="434">
                  <c:v>42.712167000000001</c:v>
                </c:pt>
                <c:pt idx="435">
                  <c:v>42.714021000000002</c:v>
                </c:pt>
                <c:pt idx="436">
                  <c:v>42.712012999999999</c:v>
                </c:pt>
                <c:pt idx="437">
                  <c:v>42.711241000000001</c:v>
                </c:pt>
                <c:pt idx="438">
                  <c:v>42.710313999999997</c:v>
                </c:pt>
                <c:pt idx="439">
                  <c:v>42.706144000000002</c:v>
                </c:pt>
                <c:pt idx="440">
                  <c:v>42.709079000000003</c:v>
                </c:pt>
                <c:pt idx="441">
                  <c:v>42.706761999999998</c:v>
                </c:pt>
                <c:pt idx="442">
                  <c:v>42.707689000000002</c:v>
                </c:pt>
                <c:pt idx="443">
                  <c:v>42.704290999999998</c:v>
                </c:pt>
                <c:pt idx="444">
                  <c:v>42.705063000000003</c:v>
                </c:pt>
                <c:pt idx="445">
                  <c:v>42.703364999999998</c:v>
                </c:pt>
                <c:pt idx="446">
                  <c:v>42.703982000000003</c:v>
                </c:pt>
                <c:pt idx="447">
                  <c:v>42.703519</c:v>
                </c:pt>
                <c:pt idx="448">
                  <c:v>42.702747000000002</c:v>
                </c:pt>
                <c:pt idx="449">
                  <c:v>42.703364999999998</c:v>
                </c:pt>
                <c:pt idx="450">
                  <c:v>42.702592000000003</c:v>
                </c:pt>
                <c:pt idx="451">
                  <c:v>42.700429999999997</c:v>
                </c:pt>
                <c:pt idx="452">
                  <c:v>42.702900999999997</c:v>
                </c:pt>
                <c:pt idx="453">
                  <c:v>42.701511000000004</c:v>
                </c:pt>
                <c:pt idx="454">
                  <c:v>42.701974999999997</c:v>
                </c:pt>
                <c:pt idx="455">
                  <c:v>42.701666000000003</c:v>
                </c:pt>
                <c:pt idx="456">
                  <c:v>42.701048</c:v>
                </c:pt>
                <c:pt idx="457">
                  <c:v>42.701048</c:v>
                </c:pt>
                <c:pt idx="458">
                  <c:v>42.701203</c:v>
                </c:pt>
                <c:pt idx="459">
                  <c:v>42.697958999999997</c:v>
                </c:pt>
                <c:pt idx="460">
                  <c:v>42.698267999999999</c:v>
                </c:pt>
                <c:pt idx="461">
                  <c:v>42.698422999999998</c:v>
                </c:pt>
                <c:pt idx="462">
                  <c:v>42.698886000000002</c:v>
                </c:pt>
                <c:pt idx="463">
                  <c:v>42.697341999999999</c:v>
                </c:pt>
                <c:pt idx="464">
                  <c:v>42.698422999999998</c:v>
                </c:pt>
                <c:pt idx="465">
                  <c:v>42.699812999999999</c:v>
                </c:pt>
                <c:pt idx="466">
                  <c:v>42.701357000000002</c:v>
                </c:pt>
                <c:pt idx="467">
                  <c:v>42.698113999999997</c:v>
                </c:pt>
                <c:pt idx="468">
                  <c:v>42.698577</c:v>
                </c:pt>
                <c:pt idx="469">
                  <c:v>42.701819999999998</c:v>
                </c:pt>
                <c:pt idx="470">
                  <c:v>42.700122</c:v>
                </c:pt>
                <c:pt idx="471">
                  <c:v>42.701819999999998</c:v>
                </c:pt>
                <c:pt idx="472">
                  <c:v>42.700429999999997</c:v>
                </c:pt>
                <c:pt idx="473">
                  <c:v>42.701666000000003</c:v>
                </c:pt>
                <c:pt idx="474">
                  <c:v>42.695487999999997</c:v>
                </c:pt>
                <c:pt idx="475">
                  <c:v>42.697805000000002</c:v>
                </c:pt>
                <c:pt idx="476">
                  <c:v>42.699812999999999</c:v>
                </c:pt>
                <c:pt idx="477">
                  <c:v>42.701357000000002</c:v>
                </c:pt>
                <c:pt idx="478">
                  <c:v>42.705526999999996</c:v>
                </c:pt>
                <c:pt idx="479">
                  <c:v>42.703364999999998</c:v>
                </c:pt>
                <c:pt idx="480">
                  <c:v>42.704290999999998</c:v>
                </c:pt>
                <c:pt idx="481">
                  <c:v>42.702592000000003</c:v>
                </c:pt>
                <c:pt idx="482">
                  <c:v>42.700276000000002</c:v>
                </c:pt>
                <c:pt idx="483">
                  <c:v>42.702592000000003</c:v>
                </c:pt>
                <c:pt idx="484">
                  <c:v>42.701048</c:v>
                </c:pt>
                <c:pt idx="485">
                  <c:v>42.703519</c:v>
                </c:pt>
                <c:pt idx="486">
                  <c:v>42.704445999999997</c:v>
                </c:pt>
                <c:pt idx="487">
                  <c:v>42.702592000000003</c:v>
                </c:pt>
                <c:pt idx="488">
                  <c:v>42.704290999999998</c:v>
                </c:pt>
                <c:pt idx="489">
                  <c:v>42.705526999999996</c:v>
                </c:pt>
                <c:pt idx="490">
                  <c:v>42.708461</c:v>
                </c:pt>
                <c:pt idx="491">
                  <c:v>42.710469000000003</c:v>
                </c:pt>
                <c:pt idx="492">
                  <c:v>42.709079000000003</c:v>
                </c:pt>
                <c:pt idx="493">
                  <c:v>42.709851</c:v>
                </c:pt>
                <c:pt idx="494">
                  <c:v>42.710469000000003</c:v>
                </c:pt>
                <c:pt idx="495">
                  <c:v>42.711703999999997</c:v>
                </c:pt>
                <c:pt idx="496">
                  <c:v>42.713866000000003</c:v>
                </c:pt>
                <c:pt idx="497">
                  <c:v>42.714174999999997</c:v>
                </c:pt>
                <c:pt idx="498">
                  <c:v>42.714638000000001</c:v>
                </c:pt>
                <c:pt idx="499">
                  <c:v>42.715411000000003</c:v>
                </c:pt>
                <c:pt idx="500">
                  <c:v>42.715719</c:v>
                </c:pt>
                <c:pt idx="501">
                  <c:v>42.714483999999999</c:v>
                </c:pt>
                <c:pt idx="502">
                  <c:v>42.715255999999997</c:v>
                </c:pt>
                <c:pt idx="503">
                  <c:v>42.715564999999998</c:v>
                </c:pt>
                <c:pt idx="504">
                  <c:v>42.715564999999998</c:v>
                </c:pt>
                <c:pt idx="505">
                  <c:v>42.715873999999999</c:v>
                </c:pt>
                <c:pt idx="506">
                  <c:v>42.716954999999999</c:v>
                </c:pt>
                <c:pt idx="507">
                  <c:v>42.718963000000002</c:v>
                </c:pt>
                <c:pt idx="508">
                  <c:v>42.717880999999998</c:v>
                </c:pt>
                <c:pt idx="509">
                  <c:v>42.716799999999999</c:v>
                </c:pt>
                <c:pt idx="510">
                  <c:v>42.717573000000002</c:v>
                </c:pt>
                <c:pt idx="511">
                  <c:v>42.716799999999999</c:v>
                </c:pt>
                <c:pt idx="512">
                  <c:v>42.718654000000001</c:v>
                </c:pt>
                <c:pt idx="513">
                  <c:v>42.719425999999999</c:v>
                </c:pt>
                <c:pt idx="514">
                  <c:v>42.717418000000002</c:v>
                </c:pt>
                <c:pt idx="515">
                  <c:v>42.71819</c:v>
                </c:pt>
                <c:pt idx="516">
                  <c:v>42.717264</c:v>
                </c:pt>
                <c:pt idx="517">
                  <c:v>42.718344999999999</c:v>
                </c:pt>
                <c:pt idx="518">
                  <c:v>42.718035999999998</c:v>
                </c:pt>
                <c:pt idx="519">
                  <c:v>42.720351999999998</c:v>
                </c:pt>
                <c:pt idx="520">
                  <c:v>42.721587999999997</c:v>
                </c:pt>
                <c:pt idx="521">
                  <c:v>42.725912000000001</c:v>
                </c:pt>
                <c:pt idx="522">
                  <c:v>42.724984999999997</c:v>
                </c:pt>
                <c:pt idx="523">
                  <c:v>42.730082000000003</c:v>
                </c:pt>
                <c:pt idx="524">
                  <c:v>42.726838999999998</c:v>
                </c:pt>
                <c:pt idx="525">
                  <c:v>42.726529999999997</c:v>
                </c:pt>
                <c:pt idx="526">
                  <c:v>42.726838999999998</c:v>
                </c:pt>
                <c:pt idx="527">
                  <c:v>42.729773000000002</c:v>
                </c:pt>
                <c:pt idx="528">
                  <c:v>42.728537000000003</c:v>
                </c:pt>
                <c:pt idx="529">
                  <c:v>42.729154999999999</c:v>
                </c:pt>
                <c:pt idx="530">
                  <c:v>42.729773000000002</c:v>
                </c:pt>
                <c:pt idx="531">
                  <c:v>42.727764999999998</c:v>
                </c:pt>
                <c:pt idx="532">
                  <c:v>42.727455999999997</c:v>
                </c:pt>
                <c:pt idx="533">
                  <c:v>42.727764999999998</c:v>
                </c:pt>
                <c:pt idx="534">
                  <c:v>42.726683999999999</c:v>
                </c:pt>
                <c:pt idx="535">
                  <c:v>42.727455999999997</c:v>
                </c:pt>
                <c:pt idx="536">
                  <c:v>42.725603</c:v>
                </c:pt>
                <c:pt idx="537">
                  <c:v>42.722977999999998</c:v>
                </c:pt>
                <c:pt idx="538">
                  <c:v>42.723750000000003</c:v>
                </c:pt>
                <c:pt idx="539">
                  <c:v>42.724677</c:v>
                </c:pt>
                <c:pt idx="540">
                  <c:v>42.728228999999999</c:v>
                </c:pt>
                <c:pt idx="541">
                  <c:v>42.731163000000002</c:v>
                </c:pt>
                <c:pt idx="542">
                  <c:v>42.729927000000004</c:v>
                </c:pt>
                <c:pt idx="543">
                  <c:v>42.727455999999997</c:v>
                </c:pt>
                <c:pt idx="544">
                  <c:v>42.731625999999999</c:v>
                </c:pt>
                <c:pt idx="545">
                  <c:v>42.733942999999996</c:v>
                </c:pt>
                <c:pt idx="546">
                  <c:v>42.733634000000002</c:v>
                </c:pt>
                <c:pt idx="547">
                  <c:v>42.732244000000001</c:v>
                </c:pt>
                <c:pt idx="548">
                  <c:v>42.731625999999999</c:v>
                </c:pt>
                <c:pt idx="549">
                  <c:v>42.734251999999998</c:v>
                </c:pt>
                <c:pt idx="550">
                  <c:v>42.734560000000002</c:v>
                </c:pt>
                <c:pt idx="551">
                  <c:v>42.735486999999999</c:v>
                </c:pt>
                <c:pt idx="552">
                  <c:v>42.734251999999998</c:v>
                </c:pt>
                <c:pt idx="553">
                  <c:v>42.738112999999998</c:v>
                </c:pt>
                <c:pt idx="554">
                  <c:v>42.737340000000003</c:v>
                </c:pt>
                <c:pt idx="555">
                  <c:v>42.738421000000002</c:v>
                </c:pt>
                <c:pt idx="556">
                  <c:v>42.736567999999998</c:v>
                </c:pt>
                <c:pt idx="557">
                  <c:v>42.739657000000001</c:v>
                </c:pt>
                <c:pt idx="558">
                  <c:v>42.737340000000003</c:v>
                </c:pt>
                <c:pt idx="559">
                  <c:v>42.737648999999998</c:v>
                </c:pt>
                <c:pt idx="560">
                  <c:v>42.737957999999999</c:v>
                </c:pt>
                <c:pt idx="561">
                  <c:v>42.739966000000003</c:v>
                </c:pt>
                <c:pt idx="562">
                  <c:v>42.741973000000002</c:v>
                </c:pt>
                <c:pt idx="563">
                  <c:v>42.744908000000002</c:v>
                </c:pt>
                <c:pt idx="564">
                  <c:v>42.744444000000001</c:v>
                </c:pt>
                <c:pt idx="565">
                  <c:v>42.745061999999997</c:v>
                </c:pt>
                <c:pt idx="566">
                  <c:v>42.745525000000001</c:v>
                </c:pt>
                <c:pt idx="567">
                  <c:v>42.747224000000003</c:v>
                </c:pt>
                <c:pt idx="568">
                  <c:v>42.746915000000001</c:v>
                </c:pt>
                <c:pt idx="569">
                  <c:v>42.747687999999997</c:v>
                </c:pt>
                <c:pt idx="570">
                  <c:v>42.747224000000003</c:v>
                </c:pt>
                <c:pt idx="571">
                  <c:v>42.748769000000003</c:v>
                </c:pt>
                <c:pt idx="572">
                  <c:v>42.746451999999998</c:v>
                </c:pt>
                <c:pt idx="573">
                  <c:v>42.747841999999999</c:v>
                </c:pt>
                <c:pt idx="574">
                  <c:v>42.747379000000002</c:v>
                </c:pt>
                <c:pt idx="575">
                  <c:v>42.747070000000001</c:v>
                </c:pt>
                <c:pt idx="576">
                  <c:v>42.747379000000002</c:v>
                </c:pt>
                <c:pt idx="577">
                  <c:v>42.752012000000001</c:v>
                </c:pt>
                <c:pt idx="578">
                  <c:v>42.751702999999999</c:v>
                </c:pt>
                <c:pt idx="579">
                  <c:v>42.751548</c:v>
                </c:pt>
                <c:pt idx="580">
                  <c:v>42.752474999999997</c:v>
                </c:pt>
                <c:pt idx="581">
                  <c:v>42.752166000000003</c:v>
                </c:pt>
                <c:pt idx="582">
                  <c:v>42.751857000000001</c:v>
                </c:pt>
                <c:pt idx="583">
                  <c:v>42.758035</c:v>
                </c:pt>
                <c:pt idx="584">
                  <c:v>42.757263000000002</c:v>
                </c:pt>
                <c:pt idx="585">
                  <c:v>42.756954</c:v>
                </c:pt>
                <c:pt idx="586">
                  <c:v>42.759270000000001</c:v>
                </c:pt>
                <c:pt idx="587">
                  <c:v>42.762205000000002</c:v>
                </c:pt>
                <c:pt idx="588">
                  <c:v>42.761431999999999</c:v>
                </c:pt>
                <c:pt idx="589">
                  <c:v>42.762050000000002</c:v>
                </c:pt>
                <c:pt idx="590">
                  <c:v>42.762512999999998</c:v>
                </c:pt>
                <c:pt idx="591">
                  <c:v>42.762822</c:v>
                </c:pt>
                <c:pt idx="592">
                  <c:v>42.762667999999998</c:v>
                </c:pt>
                <c:pt idx="593">
                  <c:v>42.763748999999997</c:v>
                </c:pt>
                <c:pt idx="594">
                  <c:v>42.764676000000001</c:v>
                </c:pt>
                <c:pt idx="595">
                  <c:v>42.765911000000003</c:v>
                </c:pt>
                <c:pt idx="596">
                  <c:v>42.766219999999997</c:v>
                </c:pt>
                <c:pt idx="597">
                  <c:v>42.765602000000001</c:v>
                </c:pt>
                <c:pt idx="598">
                  <c:v>42.765602000000001</c:v>
                </c:pt>
                <c:pt idx="599">
                  <c:v>42.766992000000002</c:v>
                </c:pt>
                <c:pt idx="600">
                  <c:v>42.766992000000002</c:v>
                </c:pt>
                <c:pt idx="601">
                  <c:v>42.766992000000002</c:v>
                </c:pt>
                <c:pt idx="602">
                  <c:v>42.764983999999998</c:v>
                </c:pt>
                <c:pt idx="603">
                  <c:v>42.766528999999998</c:v>
                </c:pt>
                <c:pt idx="604">
                  <c:v>42.765447999999999</c:v>
                </c:pt>
                <c:pt idx="605">
                  <c:v>42.765293</c:v>
                </c:pt>
                <c:pt idx="606">
                  <c:v>42.765911000000003</c:v>
                </c:pt>
                <c:pt idx="607">
                  <c:v>42.767147000000001</c:v>
                </c:pt>
                <c:pt idx="608">
                  <c:v>42.766992000000002</c:v>
                </c:pt>
                <c:pt idx="609">
                  <c:v>42.768073000000001</c:v>
                </c:pt>
                <c:pt idx="610">
                  <c:v>42.768537000000002</c:v>
                </c:pt>
                <c:pt idx="611">
                  <c:v>42.770080999999998</c:v>
                </c:pt>
                <c:pt idx="612">
                  <c:v>42.771161999999997</c:v>
                </c:pt>
                <c:pt idx="613">
                  <c:v>42.769618000000001</c:v>
                </c:pt>
                <c:pt idx="614">
                  <c:v>42.773941999999998</c:v>
                </c:pt>
                <c:pt idx="615">
                  <c:v>42.772705999999999</c:v>
                </c:pt>
                <c:pt idx="616">
                  <c:v>42.775022999999997</c:v>
                </c:pt>
                <c:pt idx="617">
                  <c:v>42.778728999999998</c:v>
                </c:pt>
                <c:pt idx="618">
                  <c:v>42.777647999999999</c:v>
                </c:pt>
                <c:pt idx="619">
                  <c:v>42.778421000000002</c:v>
                </c:pt>
                <c:pt idx="620">
                  <c:v>42.778883999999998</c:v>
                </c:pt>
                <c:pt idx="621">
                  <c:v>42.779502000000001</c:v>
                </c:pt>
                <c:pt idx="622">
                  <c:v>42.781354999999998</c:v>
                </c:pt>
                <c:pt idx="623">
                  <c:v>42.781973000000001</c:v>
                </c:pt>
                <c:pt idx="624">
                  <c:v>42.781046000000003</c:v>
                </c:pt>
                <c:pt idx="625">
                  <c:v>42.782435999999997</c:v>
                </c:pt>
                <c:pt idx="626">
                  <c:v>42.782899</c:v>
                </c:pt>
                <c:pt idx="627">
                  <c:v>42.784289000000001</c:v>
                </c:pt>
                <c:pt idx="628">
                  <c:v>42.784598000000003</c:v>
                </c:pt>
                <c:pt idx="629">
                  <c:v>42.78537</c:v>
                </c:pt>
                <c:pt idx="630">
                  <c:v>42.78537</c:v>
                </c:pt>
                <c:pt idx="631">
                  <c:v>42.787996</c:v>
                </c:pt>
                <c:pt idx="632">
                  <c:v>42.786296999999998</c:v>
                </c:pt>
                <c:pt idx="633">
                  <c:v>42.786451</c:v>
                </c:pt>
                <c:pt idx="634">
                  <c:v>42.786760000000001</c:v>
                </c:pt>
                <c:pt idx="635">
                  <c:v>42.788921999999999</c:v>
                </c:pt>
                <c:pt idx="636">
                  <c:v>42.787841</c:v>
                </c:pt>
                <c:pt idx="637">
                  <c:v>42.786141999999998</c:v>
                </c:pt>
                <c:pt idx="638">
                  <c:v>42.785988000000003</c:v>
                </c:pt>
                <c:pt idx="639">
                  <c:v>42.785834000000001</c:v>
                </c:pt>
                <c:pt idx="640">
                  <c:v>42.785988000000003</c:v>
                </c:pt>
                <c:pt idx="641">
                  <c:v>42.786605999999999</c:v>
                </c:pt>
                <c:pt idx="642">
                  <c:v>42.785679000000002</c:v>
                </c:pt>
                <c:pt idx="643">
                  <c:v>42.789848999999997</c:v>
                </c:pt>
                <c:pt idx="644">
                  <c:v>42.791238999999997</c:v>
                </c:pt>
                <c:pt idx="645">
                  <c:v>42.790621000000002</c:v>
                </c:pt>
                <c:pt idx="646">
                  <c:v>42.794328</c:v>
                </c:pt>
                <c:pt idx="647">
                  <c:v>42.798034000000001</c:v>
                </c:pt>
                <c:pt idx="648">
                  <c:v>42.799115</c:v>
                </c:pt>
                <c:pt idx="649">
                  <c:v>42.802512999999998</c:v>
                </c:pt>
                <c:pt idx="650">
                  <c:v>42.802357999999998</c:v>
                </c:pt>
                <c:pt idx="651">
                  <c:v>42.804212</c:v>
                </c:pt>
                <c:pt idx="652">
                  <c:v>42.807299999999998</c:v>
                </c:pt>
                <c:pt idx="653">
                  <c:v>42.808535999999997</c:v>
                </c:pt>
                <c:pt idx="654">
                  <c:v>42.813941</c:v>
                </c:pt>
                <c:pt idx="655">
                  <c:v>42.813169000000002</c:v>
                </c:pt>
                <c:pt idx="656">
                  <c:v>42.811934000000001</c:v>
                </c:pt>
                <c:pt idx="657">
                  <c:v>42.810853000000002</c:v>
                </c:pt>
                <c:pt idx="658">
                  <c:v>42.814405000000001</c:v>
                </c:pt>
                <c:pt idx="659">
                  <c:v>42.812860000000001</c:v>
                </c:pt>
                <c:pt idx="660">
                  <c:v>42.817492999999999</c:v>
                </c:pt>
                <c:pt idx="661">
                  <c:v>42.820582000000002</c:v>
                </c:pt>
                <c:pt idx="662">
                  <c:v>42.821199999999997</c:v>
                </c:pt>
                <c:pt idx="663">
                  <c:v>42.821663000000001</c:v>
                </c:pt>
                <c:pt idx="664">
                  <c:v>42.821972000000002</c:v>
                </c:pt>
                <c:pt idx="665">
                  <c:v>42.823208000000001</c:v>
                </c:pt>
                <c:pt idx="666">
                  <c:v>42.825524000000001</c:v>
                </c:pt>
                <c:pt idx="667">
                  <c:v>42.824289</c:v>
                </c:pt>
                <c:pt idx="668">
                  <c:v>42.827222999999996</c:v>
                </c:pt>
                <c:pt idx="669">
                  <c:v>42.826141999999997</c:v>
                </c:pt>
                <c:pt idx="670">
                  <c:v>42.829076000000001</c:v>
                </c:pt>
                <c:pt idx="671">
                  <c:v>42.830930000000002</c:v>
                </c:pt>
                <c:pt idx="672">
                  <c:v>42.833092000000001</c:v>
                </c:pt>
                <c:pt idx="673">
                  <c:v>42.832165000000003</c:v>
                </c:pt>
                <c:pt idx="674">
                  <c:v>42.835872000000002</c:v>
                </c:pt>
                <c:pt idx="675">
                  <c:v>42.833863999999998</c:v>
                </c:pt>
                <c:pt idx="676">
                  <c:v>42.835099999999997</c:v>
                </c:pt>
                <c:pt idx="677">
                  <c:v>42.833863999999998</c:v>
                </c:pt>
                <c:pt idx="678">
                  <c:v>42.832628999999997</c:v>
                </c:pt>
                <c:pt idx="679">
                  <c:v>42.833554999999997</c:v>
                </c:pt>
                <c:pt idx="680">
                  <c:v>42.833710000000004</c:v>
                </c:pt>
                <c:pt idx="681">
                  <c:v>42.832628999999997</c:v>
                </c:pt>
                <c:pt idx="682">
                  <c:v>42.837262000000003</c:v>
                </c:pt>
                <c:pt idx="683">
                  <c:v>42.839269999999999</c:v>
                </c:pt>
                <c:pt idx="684">
                  <c:v>42.835872000000002</c:v>
                </c:pt>
                <c:pt idx="685">
                  <c:v>42.836181000000003</c:v>
                </c:pt>
                <c:pt idx="686">
                  <c:v>42.838960999999998</c:v>
                </c:pt>
                <c:pt idx="687">
                  <c:v>42.842357999999997</c:v>
                </c:pt>
                <c:pt idx="688">
                  <c:v>42.843747999999998</c:v>
                </c:pt>
                <c:pt idx="689">
                  <c:v>42.845756000000002</c:v>
                </c:pt>
                <c:pt idx="690">
                  <c:v>42.849308000000001</c:v>
                </c:pt>
                <c:pt idx="691">
                  <c:v>42.849617000000002</c:v>
                </c:pt>
                <c:pt idx="692">
                  <c:v>42.855640000000001</c:v>
                </c:pt>
                <c:pt idx="693">
                  <c:v>42.858266</c:v>
                </c:pt>
                <c:pt idx="694">
                  <c:v>42.863517000000002</c:v>
                </c:pt>
                <c:pt idx="695">
                  <c:v>42.862744999999997</c:v>
                </c:pt>
                <c:pt idx="696">
                  <c:v>42.864598000000001</c:v>
                </c:pt>
                <c:pt idx="697">
                  <c:v>42.86815</c:v>
                </c:pt>
                <c:pt idx="698">
                  <c:v>42.867378000000002</c:v>
                </c:pt>
                <c:pt idx="699">
                  <c:v>42.870158000000004</c:v>
                </c:pt>
                <c:pt idx="700">
                  <c:v>42.872011000000001</c:v>
                </c:pt>
                <c:pt idx="701">
                  <c:v>42.870621</c:v>
                </c:pt>
                <c:pt idx="702">
                  <c:v>42.871084000000003</c:v>
                </c:pt>
                <c:pt idx="703">
                  <c:v>42.872629000000003</c:v>
                </c:pt>
                <c:pt idx="704">
                  <c:v>42.870930000000001</c:v>
                </c:pt>
                <c:pt idx="705">
                  <c:v>42.870466999999998</c:v>
                </c:pt>
                <c:pt idx="706">
                  <c:v>42.872782999999998</c:v>
                </c:pt>
                <c:pt idx="707">
                  <c:v>42.871239000000003</c:v>
                </c:pt>
                <c:pt idx="708">
                  <c:v>42.872782999999998</c:v>
                </c:pt>
                <c:pt idx="709">
                  <c:v>42.871701999999999</c:v>
                </c:pt>
                <c:pt idx="710">
                  <c:v>42.870002999999997</c:v>
                </c:pt>
                <c:pt idx="711">
                  <c:v>42.872937999999998</c:v>
                </c:pt>
                <c:pt idx="712">
                  <c:v>42.873863999999998</c:v>
                </c:pt>
                <c:pt idx="713">
                  <c:v>42.874327999999998</c:v>
                </c:pt>
                <c:pt idx="714">
                  <c:v>42.872937999999998</c:v>
                </c:pt>
                <c:pt idx="715">
                  <c:v>42.873863999999998</c:v>
                </c:pt>
                <c:pt idx="716">
                  <c:v>42.874944999999997</c:v>
                </c:pt>
                <c:pt idx="717">
                  <c:v>42.876798999999998</c:v>
                </c:pt>
                <c:pt idx="718">
                  <c:v>42.879733000000002</c:v>
                </c:pt>
                <c:pt idx="719">
                  <c:v>42.882359000000001</c:v>
                </c:pt>
                <c:pt idx="720">
                  <c:v>42.880969</c:v>
                </c:pt>
                <c:pt idx="721">
                  <c:v>42.883902999999997</c:v>
                </c:pt>
                <c:pt idx="722">
                  <c:v>42.884520999999999</c:v>
                </c:pt>
                <c:pt idx="723">
                  <c:v>42.885292999999997</c:v>
                </c:pt>
                <c:pt idx="724">
                  <c:v>42.885601999999999</c:v>
                </c:pt>
                <c:pt idx="725">
                  <c:v>42.886220000000002</c:v>
                </c:pt>
                <c:pt idx="726">
                  <c:v>42.886837999999997</c:v>
                </c:pt>
                <c:pt idx="727">
                  <c:v>42.888382</c:v>
                </c:pt>
                <c:pt idx="728">
                  <c:v>42.886837999999997</c:v>
                </c:pt>
                <c:pt idx="729">
                  <c:v>42.885601999999999</c:v>
                </c:pt>
                <c:pt idx="730">
                  <c:v>42.887610000000002</c:v>
                </c:pt>
                <c:pt idx="731">
                  <c:v>42.889000000000003</c:v>
                </c:pt>
                <c:pt idx="732">
                  <c:v>42.892088999999999</c:v>
                </c:pt>
                <c:pt idx="733">
                  <c:v>42.891933999999999</c:v>
                </c:pt>
                <c:pt idx="734">
                  <c:v>42.892552000000002</c:v>
                </c:pt>
                <c:pt idx="735">
                  <c:v>42.893942000000003</c:v>
                </c:pt>
                <c:pt idx="736">
                  <c:v>42.893169999999998</c:v>
                </c:pt>
                <c:pt idx="737">
                  <c:v>42.892243000000001</c:v>
                </c:pt>
                <c:pt idx="738">
                  <c:v>42.891316000000003</c:v>
                </c:pt>
                <c:pt idx="739">
                  <c:v>42.891779999999997</c:v>
                </c:pt>
                <c:pt idx="740">
                  <c:v>42.890543999999998</c:v>
                </c:pt>
                <c:pt idx="741">
                  <c:v>42.885911</c:v>
                </c:pt>
                <c:pt idx="742">
                  <c:v>42.884675000000001</c:v>
                </c:pt>
                <c:pt idx="743">
                  <c:v>42.885292999999997</c:v>
                </c:pt>
                <c:pt idx="744">
                  <c:v>42.883902999999997</c:v>
                </c:pt>
                <c:pt idx="745">
                  <c:v>42.882204000000002</c:v>
                </c:pt>
                <c:pt idx="746">
                  <c:v>42.878652000000002</c:v>
                </c:pt>
                <c:pt idx="747">
                  <c:v>42.878960999999997</c:v>
                </c:pt>
                <c:pt idx="748">
                  <c:v>42.877571000000003</c:v>
                </c:pt>
                <c:pt idx="749">
                  <c:v>42.874172999999999</c:v>
                </c:pt>
                <c:pt idx="750">
                  <c:v>42.872937999999998</c:v>
                </c:pt>
                <c:pt idx="751">
                  <c:v>42.867840999999999</c:v>
                </c:pt>
                <c:pt idx="752">
                  <c:v>42.865215999999997</c:v>
                </c:pt>
                <c:pt idx="753">
                  <c:v>42.858728999999997</c:v>
                </c:pt>
                <c:pt idx="754">
                  <c:v>42.853786999999997</c:v>
                </c:pt>
                <c:pt idx="755">
                  <c:v>42.850079999999998</c:v>
                </c:pt>
                <c:pt idx="756">
                  <c:v>42.846527999999999</c:v>
                </c:pt>
                <c:pt idx="757">
                  <c:v>42.843285000000002</c:v>
                </c:pt>
                <c:pt idx="758">
                  <c:v>42.837107000000003</c:v>
                </c:pt>
                <c:pt idx="759">
                  <c:v>42.836798000000002</c:v>
                </c:pt>
                <c:pt idx="760">
                  <c:v>42.833092000000001</c:v>
                </c:pt>
                <c:pt idx="761">
                  <c:v>42.832473999999998</c:v>
                </c:pt>
                <c:pt idx="762">
                  <c:v>42.828612999999997</c:v>
                </c:pt>
                <c:pt idx="763">
                  <c:v>42.82676</c:v>
                </c:pt>
                <c:pt idx="764">
                  <c:v>42.824907000000003</c:v>
                </c:pt>
                <c:pt idx="765">
                  <c:v>42.825215</c:v>
                </c:pt>
                <c:pt idx="766">
                  <c:v>42.821818</c:v>
                </c:pt>
                <c:pt idx="767">
                  <c:v>42.820891000000003</c:v>
                </c:pt>
                <c:pt idx="768">
                  <c:v>42.820582000000002</c:v>
                </c:pt>
                <c:pt idx="769">
                  <c:v>42.817957</c:v>
                </c:pt>
                <c:pt idx="770">
                  <c:v>42.816566999999999</c:v>
                </c:pt>
                <c:pt idx="771">
                  <c:v>42.814405000000001</c:v>
                </c:pt>
                <c:pt idx="772">
                  <c:v>42.814559000000003</c:v>
                </c:pt>
                <c:pt idx="773">
                  <c:v>42.814250000000001</c:v>
                </c:pt>
                <c:pt idx="774">
                  <c:v>42.814250000000001</c:v>
                </c:pt>
                <c:pt idx="775">
                  <c:v>42.811160999999998</c:v>
                </c:pt>
                <c:pt idx="776">
                  <c:v>42.809463000000001</c:v>
                </c:pt>
                <c:pt idx="777">
                  <c:v>42.809153999999999</c:v>
                </c:pt>
                <c:pt idx="778">
                  <c:v>42.807608999999999</c:v>
                </c:pt>
                <c:pt idx="779">
                  <c:v>42.809925999999997</c:v>
                </c:pt>
                <c:pt idx="780">
                  <c:v>42.806992000000001</c:v>
                </c:pt>
                <c:pt idx="781">
                  <c:v>42.805756000000002</c:v>
                </c:pt>
                <c:pt idx="782">
                  <c:v>42.808073</c:v>
                </c:pt>
                <c:pt idx="783">
                  <c:v>42.805911000000002</c:v>
                </c:pt>
                <c:pt idx="784">
                  <c:v>42.804366000000002</c:v>
                </c:pt>
                <c:pt idx="785">
                  <c:v>42.805447000000001</c:v>
                </c:pt>
                <c:pt idx="786">
                  <c:v>42.804828999999998</c:v>
                </c:pt>
                <c:pt idx="787">
                  <c:v>42.806683</c:v>
                </c:pt>
                <c:pt idx="788">
                  <c:v>42.804366000000002</c:v>
                </c:pt>
                <c:pt idx="789">
                  <c:v>42.805756000000002</c:v>
                </c:pt>
                <c:pt idx="790">
                  <c:v>42.804675000000003</c:v>
                </c:pt>
                <c:pt idx="791">
                  <c:v>42.804675000000003</c:v>
                </c:pt>
                <c:pt idx="792">
                  <c:v>42.804366000000002</c:v>
                </c:pt>
                <c:pt idx="793">
                  <c:v>42.803747999999999</c:v>
                </c:pt>
                <c:pt idx="794">
                  <c:v>42.802821999999999</c:v>
                </c:pt>
                <c:pt idx="795">
                  <c:v>42.802357999999998</c:v>
                </c:pt>
                <c:pt idx="796">
                  <c:v>42.796180999999997</c:v>
                </c:pt>
                <c:pt idx="797">
                  <c:v>42.797415999999998</c:v>
                </c:pt>
                <c:pt idx="798">
                  <c:v>42.793709999999997</c:v>
                </c:pt>
                <c:pt idx="799">
                  <c:v>42.789076999999999</c:v>
                </c:pt>
                <c:pt idx="800">
                  <c:v>42.786451</c:v>
                </c:pt>
                <c:pt idx="801">
                  <c:v>42.784134999999999</c:v>
                </c:pt>
                <c:pt idx="802">
                  <c:v>42.782899</c:v>
                </c:pt>
                <c:pt idx="803">
                  <c:v>42.781509</c:v>
                </c:pt>
                <c:pt idx="804">
                  <c:v>42.777031000000001</c:v>
                </c:pt>
                <c:pt idx="805">
                  <c:v>42.775641</c:v>
                </c:pt>
                <c:pt idx="806">
                  <c:v>42.77317</c:v>
                </c:pt>
                <c:pt idx="807">
                  <c:v>42.770235</c:v>
                </c:pt>
                <c:pt idx="808">
                  <c:v>42.770389999999999</c:v>
                </c:pt>
                <c:pt idx="809">
                  <c:v>42.765911000000003</c:v>
                </c:pt>
                <c:pt idx="810">
                  <c:v>42.766528999999998</c:v>
                </c:pt>
                <c:pt idx="811">
                  <c:v>42.767918999999999</c:v>
                </c:pt>
                <c:pt idx="812">
                  <c:v>42.769772000000003</c:v>
                </c:pt>
                <c:pt idx="813">
                  <c:v>42.764367</c:v>
                </c:pt>
                <c:pt idx="814">
                  <c:v>42.761431999999999</c:v>
                </c:pt>
                <c:pt idx="815">
                  <c:v>42.762205000000002</c:v>
                </c:pt>
                <c:pt idx="816">
                  <c:v>42.761586999999999</c:v>
                </c:pt>
                <c:pt idx="817">
                  <c:v>42.762358999999996</c:v>
                </c:pt>
                <c:pt idx="818">
                  <c:v>42.765138999999998</c:v>
                </c:pt>
                <c:pt idx="819">
                  <c:v>42.764367</c:v>
                </c:pt>
                <c:pt idx="820">
                  <c:v>42.768537000000002</c:v>
                </c:pt>
                <c:pt idx="821">
                  <c:v>42.769309</c:v>
                </c:pt>
                <c:pt idx="822">
                  <c:v>42.768382000000003</c:v>
                </c:pt>
                <c:pt idx="823">
                  <c:v>42.767609999999998</c:v>
                </c:pt>
                <c:pt idx="824">
                  <c:v>42.768073000000001</c:v>
                </c:pt>
                <c:pt idx="825">
                  <c:v>42.768844999999999</c:v>
                </c:pt>
                <c:pt idx="826">
                  <c:v>42.771934000000002</c:v>
                </c:pt>
                <c:pt idx="827">
                  <c:v>42.772089000000001</c:v>
                </c:pt>
                <c:pt idx="828">
                  <c:v>42.773015000000001</c:v>
                </c:pt>
                <c:pt idx="829">
                  <c:v>42.773324000000002</c:v>
                </c:pt>
                <c:pt idx="830">
                  <c:v>42.772243000000003</c:v>
                </c:pt>
                <c:pt idx="831">
                  <c:v>42.770544000000001</c:v>
                </c:pt>
                <c:pt idx="832">
                  <c:v>42.773015000000001</c:v>
                </c:pt>
                <c:pt idx="833">
                  <c:v>42.769618000000001</c:v>
                </c:pt>
                <c:pt idx="834">
                  <c:v>42.767764</c:v>
                </c:pt>
                <c:pt idx="835">
                  <c:v>42.767764</c:v>
                </c:pt>
                <c:pt idx="836">
                  <c:v>42.767147000000001</c:v>
                </c:pt>
                <c:pt idx="837">
                  <c:v>42.764983999999998</c:v>
                </c:pt>
                <c:pt idx="838">
                  <c:v>42.766373999999999</c:v>
                </c:pt>
                <c:pt idx="839">
                  <c:v>42.765293</c:v>
                </c:pt>
                <c:pt idx="840">
                  <c:v>42.764521000000002</c:v>
                </c:pt>
                <c:pt idx="841">
                  <c:v>42.765602000000001</c:v>
                </c:pt>
                <c:pt idx="842">
                  <c:v>42.766838</c:v>
                </c:pt>
                <c:pt idx="843">
                  <c:v>42.769154</c:v>
                </c:pt>
                <c:pt idx="844">
                  <c:v>42.771161999999997</c:v>
                </c:pt>
                <c:pt idx="845">
                  <c:v>42.771315999999999</c:v>
                </c:pt>
                <c:pt idx="846">
                  <c:v>42.770235</c:v>
                </c:pt>
                <c:pt idx="847">
                  <c:v>42.769309</c:v>
                </c:pt>
                <c:pt idx="848">
                  <c:v>42.769772000000003</c:v>
                </c:pt>
                <c:pt idx="849">
                  <c:v>42.769463000000002</c:v>
                </c:pt>
                <c:pt idx="850">
                  <c:v>42.770853000000002</c:v>
                </c:pt>
                <c:pt idx="851">
                  <c:v>42.769309</c:v>
                </c:pt>
                <c:pt idx="852">
                  <c:v>42.771161999999997</c:v>
                </c:pt>
                <c:pt idx="853">
                  <c:v>42.767147000000001</c:v>
                </c:pt>
                <c:pt idx="854">
                  <c:v>42.766992000000002</c:v>
                </c:pt>
                <c:pt idx="855">
                  <c:v>42.766528999999998</c:v>
                </c:pt>
                <c:pt idx="856">
                  <c:v>42.767301000000003</c:v>
                </c:pt>
                <c:pt idx="857">
                  <c:v>42.771006999999997</c:v>
                </c:pt>
                <c:pt idx="858">
                  <c:v>42.769618000000001</c:v>
                </c:pt>
                <c:pt idx="859">
                  <c:v>42.772243000000003</c:v>
                </c:pt>
                <c:pt idx="860">
                  <c:v>42.769309</c:v>
                </c:pt>
                <c:pt idx="861">
                  <c:v>42.769154</c:v>
                </c:pt>
                <c:pt idx="862">
                  <c:v>42.768690999999997</c:v>
                </c:pt>
                <c:pt idx="863">
                  <c:v>42.766992000000002</c:v>
                </c:pt>
                <c:pt idx="864">
                  <c:v>42.767764</c:v>
                </c:pt>
                <c:pt idx="865">
                  <c:v>42.766838</c:v>
                </c:pt>
                <c:pt idx="866">
                  <c:v>42.764830000000003</c:v>
                </c:pt>
                <c:pt idx="867">
                  <c:v>42.763748999999997</c:v>
                </c:pt>
                <c:pt idx="868">
                  <c:v>42.758189000000002</c:v>
                </c:pt>
                <c:pt idx="869">
                  <c:v>42.750622</c:v>
                </c:pt>
                <c:pt idx="870">
                  <c:v>42.747224000000003</c:v>
                </c:pt>
                <c:pt idx="871">
                  <c:v>42.743363000000002</c:v>
                </c:pt>
                <c:pt idx="872">
                  <c:v>42.738729999999997</c:v>
                </c:pt>
                <c:pt idx="873">
                  <c:v>42.734715000000001</c:v>
                </c:pt>
                <c:pt idx="874">
                  <c:v>42.731471999999997</c:v>
                </c:pt>
                <c:pt idx="875">
                  <c:v>42.727764999999998</c:v>
                </c:pt>
                <c:pt idx="876">
                  <c:v>42.727148</c:v>
                </c:pt>
                <c:pt idx="877">
                  <c:v>42.719889000000002</c:v>
                </c:pt>
                <c:pt idx="878">
                  <c:v>42.718035999999998</c:v>
                </c:pt>
                <c:pt idx="879">
                  <c:v>42.716954999999999</c:v>
                </c:pt>
                <c:pt idx="880">
                  <c:v>42.715564999999998</c:v>
                </c:pt>
                <c:pt idx="881">
                  <c:v>42.711086000000002</c:v>
                </c:pt>
                <c:pt idx="882">
                  <c:v>42.710622999999998</c:v>
                </c:pt>
                <c:pt idx="883">
                  <c:v>42.707842999999997</c:v>
                </c:pt>
                <c:pt idx="884">
                  <c:v>42.704599999999999</c:v>
                </c:pt>
                <c:pt idx="885">
                  <c:v>42.705063000000003</c:v>
                </c:pt>
                <c:pt idx="886">
                  <c:v>42.704290999999998</c:v>
                </c:pt>
                <c:pt idx="887">
                  <c:v>42.701974999999997</c:v>
                </c:pt>
                <c:pt idx="888">
                  <c:v>42.700276000000002</c:v>
                </c:pt>
                <c:pt idx="889">
                  <c:v>42.701048</c:v>
                </c:pt>
                <c:pt idx="890">
                  <c:v>42.698732</c:v>
                </c:pt>
                <c:pt idx="891">
                  <c:v>42.701203</c:v>
                </c:pt>
                <c:pt idx="892">
                  <c:v>42.699503999999997</c:v>
                </c:pt>
                <c:pt idx="893">
                  <c:v>42.699503999999997</c:v>
                </c:pt>
                <c:pt idx="894">
                  <c:v>42.698267999999999</c:v>
                </c:pt>
                <c:pt idx="895">
                  <c:v>42.697341999999999</c:v>
                </c:pt>
                <c:pt idx="896">
                  <c:v>42.696261</c:v>
                </c:pt>
                <c:pt idx="897">
                  <c:v>42.697805000000002</c:v>
                </c:pt>
                <c:pt idx="898">
                  <c:v>42.697032999999998</c:v>
                </c:pt>
                <c:pt idx="899">
                  <c:v>42.696261</c:v>
                </c:pt>
                <c:pt idx="900">
                  <c:v>42.697651</c:v>
                </c:pt>
                <c:pt idx="901">
                  <c:v>42.697496000000001</c:v>
                </c:pt>
                <c:pt idx="902">
                  <c:v>42.697958999999997</c:v>
                </c:pt>
                <c:pt idx="903">
                  <c:v>42.698886000000002</c:v>
                </c:pt>
                <c:pt idx="904">
                  <c:v>42.697651</c:v>
                </c:pt>
                <c:pt idx="905">
                  <c:v>42.697032999999998</c:v>
                </c:pt>
                <c:pt idx="906">
                  <c:v>42.699195000000003</c:v>
                </c:pt>
                <c:pt idx="907">
                  <c:v>42.701666000000003</c:v>
                </c:pt>
                <c:pt idx="908">
                  <c:v>42.700276000000002</c:v>
                </c:pt>
                <c:pt idx="909">
                  <c:v>42.699812999999999</c:v>
                </c:pt>
                <c:pt idx="910">
                  <c:v>42.701203</c:v>
                </c:pt>
                <c:pt idx="911">
                  <c:v>42.703519</c:v>
                </c:pt>
                <c:pt idx="912">
                  <c:v>42.703519</c:v>
                </c:pt>
                <c:pt idx="913">
                  <c:v>42.703055999999997</c:v>
                </c:pt>
                <c:pt idx="914">
                  <c:v>42.703982000000003</c:v>
                </c:pt>
                <c:pt idx="915">
                  <c:v>42.705526999999996</c:v>
                </c:pt>
                <c:pt idx="916">
                  <c:v>42.705063000000003</c:v>
                </c:pt>
                <c:pt idx="917">
                  <c:v>42.706608000000003</c:v>
                </c:pt>
                <c:pt idx="918">
                  <c:v>42.706916999999997</c:v>
                </c:pt>
                <c:pt idx="919">
                  <c:v>42.705371999999997</c:v>
                </c:pt>
                <c:pt idx="920">
                  <c:v>42.704909000000001</c:v>
                </c:pt>
                <c:pt idx="921">
                  <c:v>42.706299000000001</c:v>
                </c:pt>
                <c:pt idx="922">
                  <c:v>42.707534000000003</c:v>
                </c:pt>
                <c:pt idx="923">
                  <c:v>42.707689000000002</c:v>
                </c:pt>
                <c:pt idx="924">
                  <c:v>42.707998000000003</c:v>
                </c:pt>
                <c:pt idx="925">
                  <c:v>42.709387999999997</c:v>
                </c:pt>
                <c:pt idx="926">
                  <c:v>42.709541999999999</c:v>
                </c:pt>
                <c:pt idx="927">
                  <c:v>42.707380000000001</c:v>
                </c:pt>
                <c:pt idx="928">
                  <c:v>42.708615000000002</c:v>
                </c:pt>
                <c:pt idx="929">
                  <c:v>42.709387999999997</c:v>
                </c:pt>
                <c:pt idx="930">
                  <c:v>42.709541999999999</c:v>
                </c:pt>
                <c:pt idx="931">
                  <c:v>42.707998000000003</c:v>
                </c:pt>
                <c:pt idx="932">
                  <c:v>42.709079000000003</c:v>
                </c:pt>
                <c:pt idx="933">
                  <c:v>42.710313999999997</c:v>
                </c:pt>
                <c:pt idx="934">
                  <c:v>42.708461</c:v>
                </c:pt>
                <c:pt idx="935">
                  <c:v>42.709541999999999</c:v>
                </c:pt>
                <c:pt idx="936">
                  <c:v>42.710160000000002</c:v>
                </c:pt>
                <c:pt idx="937">
                  <c:v>42.710777</c:v>
                </c:pt>
                <c:pt idx="938">
                  <c:v>42.711395000000003</c:v>
                </c:pt>
                <c:pt idx="939">
                  <c:v>42.713093999999998</c:v>
                </c:pt>
                <c:pt idx="940">
                  <c:v>42.713403</c:v>
                </c:pt>
                <c:pt idx="941">
                  <c:v>42.712784999999997</c:v>
                </c:pt>
                <c:pt idx="942">
                  <c:v>42.713712000000001</c:v>
                </c:pt>
                <c:pt idx="943">
                  <c:v>42.713248</c:v>
                </c:pt>
                <c:pt idx="944">
                  <c:v>42.714021000000002</c:v>
                </c:pt>
                <c:pt idx="945">
                  <c:v>42.715873999999999</c:v>
                </c:pt>
                <c:pt idx="946">
                  <c:v>42.715873999999999</c:v>
                </c:pt>
                <c:pt idx="947">
                  <c:v>42.717573000000002</c:v>
                </c:pt>
                <c:pt idx="948">
                  <c:v>42.718963000000002</c:v>
                </c:pt>
                <c:pt idx="949">
                  <c:v>42.721125000000001</c:v>
                </c:pt>
                <c:pt idx="950">
                  <c:v>42.721125000000001</c:v>
                </c:pt>
                <c:pt idx="951">
                  <c:v>42.722822999999998</c:v>
                </c:pt>
                <c:pt idx="952">
                  <c:v>42.724831000000002</c:v>
                </c:pt>
                <c:pt idx="953">
                  <c:v>42.726067</c:v>
                </c:pt>
                <c:pt idx="954">
                  <c:v>42.728228999999999</c:v>
                </c:pt>
                <c:pt idx="955">
                  <c:v>42.729464</c:v>
                </c:pt>
                <c:pt idx="956">
                  <c:v>42.728228999999999</c:v>
                </c:pt>
                <c:pt idx="957">
                  <c:v>42.730082000000003</c:v>
                </c:pt>
                <c:pt idx="958">
                  <c:v>42.732553000000003</c:v>
                </c:pt>
                <c:pt idx="959">
                  <c:v>42.734560000000002</c:v>
                </c:pt>
                <c:pt idx="960">
                  <c:v>42.738267</c:v>
                </c:pt>
                <c:pt idx="961">
                  <c:v>42.736877</c:v>
                </c:pt>
                <c:pt idx="962">
                  <c:v>42.742282000000003</c:v>
                </c:pt>
                <c:pt idx="963">
                  <c:v>42.743827000000003</c:v>
                </c:pt>
                <c:pt idx="964">
                  <c:v>42.748460000000001</c:v>
                </c:pt>
                <c:pt idx="965">
                  <c:v>42.748769000000003</c:v>
                </c:pt>
                <c:pt idx="966">
                  <c:v>42.752783999999998</c:v>
                </c:pt>
                <c:pt idx="967">
                  <c:v>42.753864999999998</c:v>
                </c:pt>
                <c:pt idx="968">
                  <c:v>42.755873000000001</c:v>
                </c:pt>
                <c:pt idx="969">
                  <c:v>42.755564</c:v>
                </c:pt>
                <c:pt idx="970">
                  <c:v>42.756335999999997</c:v>
                </c:pt>
                <c:pt idx="971">
                  <c:v>42.759579000000002</c:v>
                </c:pt>
                <c:pt idx="972">
                  <c:v>42.760660000000001</c:v>
                </c:pt>
                <c:pt idx="973">
                  <c:v>42.757263000000002</c:v>
                </c:pt>
                <c:pt idx="974">
                  <c:v>42.760660000000001</c:v>
                </c:pt>
                <c:pt idx="975">
                  <c:v>42.757263000000002</c:v>
                </c:pt>
                <c:pt idx="976">
                  <c:v>42.757725999999998</c:v>
                </c:pt>
                <c:pt idx="977">
                  <c:v>42.754792000000002</c:v>
                </c:pt>
                <c:pt idx="978">
                  <c:v>42.754483</c:v>
                </c:pt>
                <c:pt idx="979">
                  <c:v>42.752938</c:v>
                </c:pt>
                <c:pt idx="980">
                  <c:v>42.750312999999998</c:v>
                </c:pt>
                <c:pt idx="981">
                  <c:v>42.749850000000002</c:v>
                </c:pt>
                <c:pt idx="982">
                  <c:v>42.749077</c:v>
                </c:pt>
                <c:pt idx="983">
                  <c:v>42.750312999999998</c:v>
                </c:pt>
                <c:pt idx="984">
                  <c:v>42.751857000000001</c:v>
                </c:pt>
                <c:pt idx="985">
                  <c:v>42.751702999999999</c:v>
                </c:pt>
                <c:pt idx="986">
                  <c:v>42.750312999999998</c:v>
                </c:pt>
                <c:pt idx="987">
                  <c:v>42.749231999999999</c:v>
                </c:pt>
                <c:pt idx="988">
                  <c:v>42.749541000000001</c:v>
                </c:pt>
                <c:pt idx="989">
                  <c:v>42.748922999999998</c:v>
                </c:pt>
                <c:pt idx="990">
                  <c:v>42.748151</c:v>
                </c:pt>
                <c:pt idx="991">
                  <c:v>42.749077</c:v>
                </c:pt>
                <c:pt idx="992">
                  <c:v>42.747841999999999</c:v>
                </c:pt>
                <c:pt idx="993">
                  <c:v>42.747532999999997</c:v>
                </c:pt>
                <c:pt idx="994">
                  <c:v>42.746760999999999</c:v>
                </c:pt>
                <c:pt idx="995">
                  <c:v>42.747224000000003</c:v>
                </c:pt>
                <c:pt idx="996">
                  <c:v>42.746606</c:v>
                </c:pt>
                <c:pt idx="997">
                  <c:v>42.745989000000002</c:v>
                </c:pt>
                <c:pt idx="998">
                  <c:v>42.747224000000003</c:v>
                </c:pt>
                <c:pt idx="999">
                  <c:v>42.744753000000003</c:v>
                </c:pt>
                <c:pt idx="1000">
                  <c:v>42.743363000000002</c:v>
                </c:pt>
                <c:pt idx="1001">
                  <c:v>42.742590999999997</c:v>
                </c:pt>
                <c:pt idx="1002">
                  <c:v>42.743980999999998</c:v>
                </c:pt>
                <c:pt idx="1003">
                  <c:v>42.743980999999998</c:v>
                </c:pt>
                <c:pt idx="1004">
                  <c:v>42.745061999999997</c:v>
                </c:pt>
                <c:pt idx="1005">
                  <c:v>42.746760999999999</c:v>
                </c:pt>
                <c:pt idx="1006">
                  <c:v>42.748151</c:v>
                </c:pt>
                <c:pt idx="1007">
                  <c:v>42.747687999999997</c:v>
                </c:pt>
                <c:pt idx="1008">
                  <c:v>42.748151</c:v>
                </c:pt>
                <c:pt idx="1009">
                  <c:v>42.748305000000002</c:v>
                </c:pt>
                <c:pt idx="1010">
                  <c:v>42.749231999999999</c:v>
                </c:pt>
                <c:pt idx="1011">
                  <c:v>42.747996000000001</c:v>
                </c:pt>
                <c:pt idx="1012">
                  <c:v>42.748614000000003</c:v>
                </c:pt>
                <c:pt idx="1013">
                  <c:v>42.747687999999997</c:v>
                </c:pt>
                <c:pt idx="1014">
                  <c:v>42.749695000000003</c:v>
                </c:pt>
                <c:pt idx="1015">
                  <c:v>42.748151</c:v>
                </c:pt>
                <c:pt idx="1016">
                  <c:v>42.749077</c:v>
                </c:pt>
                <c:pt idx="1017">
                  <c:v>42.748305000000002</c:v>
                </c:pt>
                <c:pt idx="1018">
                  <c:v>42.747996000000001</c:v>
                </c:pt>
                <c:pt idx="1019">
                  <c:v>42.747224000000003</c:v>
                </c:pt>
                <c:pt idx="1020">
                  <c:v>42.744599000000001</c:v>
                </c:pt>
                <c:pt idx="1021">
                  <c:v>42.744753000000003</c:v>
                </c:pt>
                <c:pt idx="1022">
                  <c:v>42.740583000000001</c:v>
                </c:pt>
                <c:pt idx="1023">
                  <c:v>42.740428999999999</c:v>
                </c:pt>
                <c:pt idx="1024">
                  <c:v>42.737186000000001</c:v>
                </c:pt>
                <c:pt idx="1025">
                  <c:v>42.735024000000003</c:v>
                </c:pt>
                <c:pt idx="1026">
                  <c:v>42.736258999999997</c:v>
                </c:pt>
                <c:pt idx="1027">
                  <c:v>42.733325000000001</c:v>
                </c:pt>
                <c:pt idx="1028">
                  <c:v>42.733634000000002</c:v>
                </c:pt>
                <c:pt idx="1029">
                  <c:v>42.734560000000002</c:v>
                </c:pt>
                <c:pt idx="1030">
                  <c:v>42.735486999999999</c:v>
                </c:pt>
                <c:pt idx="1031">
                  <c:v>42.734096999999998</c:v>
                </c:pt>
                <c:pt idx="1032">
                  <c:v>42.736258999999997</c:v>
                </c:pt>
                <c:pt idx="1033">
                  <c:v>42.736567999999998</c:v>
                </c:pt>
                <c:pt idx="1034">
                  <c:v>42.737031000000002</c:v>
                </c:pt>
                <c:pt idx="1035">
                  <c:v>42.737495000000003</c:v>
                </c:pt>
                <c:pt idx="1036">
                  <c:v>42.736722999999998</c:v>
                </c:pt>
                <c:pt idx="1037">
                  <c:v>42.737186000000001</c:v>
                </c:pt>
                <c:pt idx="1038">
                  <c:v>42.737031000000002</c:v>
                </c:pt>
                <c:pt idx="1039">
                  <c:v>42.737495000000003</c:v>
                </c:pt>
                <c:pt idx="1040">
                  <c:v>42.738112999999998</c:v>
                </c:pt>
                <c:pt idx="1041">
                  <c:v>42.738112999999998</c:v>
                </c:pt>
                <c:pt idx="1042">
                  <c:v>42.739811000000003</c:v>
                </c:pt>
                <c:pt idx="1043">
                  <c:v>42.740583000000001</c:v>
                </c:pt>
                <c:pt idx="1044">
                  <c:v>42.742282000000003</c:v>
                </c:pt>
                <c:pt idx="1045">
                  <c:v>42.741200999999997</c:v>
                </c:pt>
                <c:pt idx="1046">
                  <c:v>42.743518000000002</c:v>
                </c:pt>
                <c:pt idx="1047">
                  <c:v>42.743363000000002</c:v>
                </c:pt>
                <c:pt idx="1048">
                  <c:v>42.745216999999997</c:v>
                </c:pt>
                <c:pt idx="1049">
                  <c:v>42.746143000000004</c:v>
                </c:pt>
                <c:pt idx="1050">
                  <c:v>42.745216999999997</c:v>
                </c:pt>
                <c:pt idx="1051">
                  <c:v>42.745061999999997</c:v>
                </c:pt>
                <c:pt idx="1052">
                  <c:v>42.743980999999998</c:v>
                </c:pt>
                <c:pt idx="1053">
                  <c:v>42.743363000000002</c:v>
                </c:pt>
                <c:pt idx="1054">
                  <c:v>42.741047000000002</c:v>
                </c:pt>
                <c:pt idx="1055">
                  <c:v>42.739193999999998</c:v>
                </c:pt>
                <c:pt idx="1056">
                  <c:v>42.737648999999998</c:v>
                </c:pt>
                <c:pt idx="1057">
                  <c:v>42.737648999999998</c:v>
                </c:pt>
                <c:pt idx="1058">
                  <c:v>42.737648999999998</c:v>
                </c:pt>
                <c:pt idx="1059">
                  <c:v>42.735177999999998</c:v>
                </c:pt>
                <c:pt idx="1060">
                  <c:v>42.734406</c:v>
                </c:pt>
                <c:pt idx="1061">
                  <c:v>42.732398000000003</c:v>
                </c:pt>
                <c:pt idx="1062">
                  <c:v>42.734869000000003</c:v>
                </c:pt>
                <c:pt idx="1063">
                  <c:v>42.733787999999997</c:v>
                </c:pt>
                <c:pt idx="1064">
                  <c:v>42.733479000000003</c:v>
                </c:pt>
                <c:pt idx="1065">
                  <c:v>42.733170999999999</c:v>
                </c:pt>
                <c:pt idx="1066">
                  <c:v>42.733787999999997</c:v>
                </c:pt>
                <c:pt idx="1067">
                  <c:v>42.731935</c:v>
                </c:pt>
                <c:pt idx="1068">
                  <c:v>42.729464</c:v>
                </c:pt>
                <c:pt idx="1069">
                  <c:v>42.727455999999997</c:v>
                </c:pt>
                <c:pt idx="1070">
                  <c:v>42.723903999999997</c:v>
                </c:pt>
                <c:pt idx="1071">
                  <c:v>42.720661</c:v>
                </c:pt>
                <c:pt idx="1072">
                  <c:v>42.720198000000003</c:v>
                </c:pt>
                <c:pt idx="1073">
                  <c:v>42.716183000000001</c:v>
                </c:pt>
                <c:pt idx="1074">
                  <c:v>42.716799999999999</c:v>
                </c:pt>
                <c:pt idx="1075">
                  <c:v>42.711086000000002</c:v>
                </c:pt>
                <c:pt idx="1076">
                  <c:v>42.706761999999998</c:v>
                </c:pt>
                <c:pt idx="1077">
                  <c:v>42.703364999999998</c:v>
                </c:pt>
                <c:pt idx="1078">
                  <c:v>42.701974999999997</c:v>
                </c:pt>
                <c:pt idx="1079">
                  <c:v>42.700122</c:v>
                </c:pt>
                <c:pt idx="1080">
                  <c:v>42.697187</c:v>
                </c:pt>
                <c:pt idx="1081">
                  <c:v>42.694099000000001</c:v>
                </c:pt>
                <c:pt idx="1082">
                  <c:v>42.691164000000001</c:v>
                </c:pt>
                <c:pt idx="1083">
                  <c:v>42.690547000000002</c:v>
                </c:pt>
                <c:pt idx="1084">
                  <c:v>42.689466000000003</c:v>
                </c:pt>
                <c:pt idx="1085">
                  <c:v>42.688229999999997</c:v>
                </c:pt>
                <c:pt idx="1086">
                  <c:v>42.688693000000001</c:v>
                </c:pt>
                <c:pt idx="1087">
                  <c:v>42.687457999999999</c:v>
                </c:pt>
                <c:pt idx="1088">
                  <c:v>42.688538999999999</c:v>
                </c:pt>
                <c:pt idx="1089">
                  <c:v>42.687767000000001</c:v>
                </c:pt>
                <c:pt idx="1090">
                  <c:v>42.687612000000001</c:v>
                </c:pt>
                <c:pt idx="1091">
                  <c:v>42.685296000000001</c:v>
                </c:pt>
                <c:pt idx="1092">
                  <c:v>42.684677999999998</c:v>
                </c:pt>
                <c:pt idx="1093">
                  <c:v>42.687148999999998</c:v>
                </c:pt>
                <c:pt idx="1094">
                  <c:v>42.682361999999998</c:v>
                </c:pt>
                <c:pt idx="1095">
                  <c:v>42.679735999999998</c:v>
                </c:pt>
                <c:pt idx="1096">
                  <c:v>42.680663000000003</c:v>
                </c:pt>
                <c:pt idx="1097">
                  <c:v>42.682670999999999</c:v>
                </c:pt>
                <c:pt idx="1098">
                  <c:v>42.682361999999998</c:v>
                </c:pt>
                <c:pt idx="1099">
                  <c:v>42.682516</c:v>
                </c:pt>
                <c:pt idx="1100">
                  <c:v>42.682206999999998</c:v>
                </c:pt>
                <c:pt idx="1101">
                  <c:v>42.685913999999997</c:v>
                </c:pt>
                <c:pt idx="1102">
                  <c:v>42.688848</c:v>
                </c:pt>
                <c:pt idx="1103">
                  <c:v>42.690547000000002</c:v>
                </c:pt>
                <c:pt idx="1104">
                  <c:v>42.692090999999998</c:v>
                </c:pt>
                <c:pt idx="1105">
                  <c:v>42.694406999999998</c:v>
                </c:pt>
                <c:pt idx="1106">
                  <c:v>42.695334000000003</c:v>
                </c:pt>
                <c:pt idx="1107">
                  <c:v>42.697958999999997</c:v>
                </c:pt>
                <c:pt idx="1108">
                  <c:v>42.696261</c:v>
                </c:pt>
                <c:pt idx="1109">
                  <c:v>42.698732</c:v>
                </c:pt>
                <c:pt idx="1110">
                  <c:v>42.695642999999997</c:v>
                </c:pt>
                <c:pt idx="1111">
                  <c:v>42.669544000000002</c:v>
                </c:pt>
                <c:pt idx="1112">
                  <c:v>42.674639999999997</c:v>
                </c:pt>
                <c:pt idx="1113">
                  <c:v>42.703055999999997</c:v>
                </c:pt>
                <c:pt idx="1114">
                  <c:v>42.654409000000001</c:v>
                </c:pt>
                <c:pt idx="1115">
                  <c:v>42.653945999999998</c:v>
                </c:pt>
                <c:pt idx="1116">
                  <c:v>42.636958999999997</c:v>
                </c:pt>
                <c:pt idx="1117">
                  <c:v>42.635105000000003</c:v>
                </c:pt>
                <c:pt idx="1118">
                  <c:v>42.631861999999998</c:v>
                </c:pt>
                <c:pt idx="1119">
                  <c:v>42.632789000000002</c:v>
                </c:pt>
                <c:pt idx="1120">
                  <c:v>42.633097999999997</c:v>
                </c:pt>
                <c:pt idx="1121">
                  <c:v>42.630780999999999</c:v>
                </c:pt>
                <c:pt idx="1122">
                  <c:v>42.627847000000003</c:v>
                </c:pt>
                <c:pt idx="1123">
                  <c:v>42.624141000000002</c:v>
                </c:pt>
                <c:pt idx="1124">
                  <c:v>42.622596999999999</c:v>
                </c:pt>
                <c:pt idx="1125">
                  <c:v>42.621670000000002</c:v>
                </c:pt>
                <c:pt idx="1126">
                  <c:v>42.621670000000002</c:v>
                </c:pt>
                <c:pt idx="1127">
                  <c:v>42.61889</c:v>
                </c:pt>
                <c:pt idx="1128">
                  <c:v>42.617190999999998</c:v>
                </c:pt>
                <c:pt idx="1129">
                  <c:v>42.617190999999998</c:v>
                </c:pt>
                <c:pt idx="1130">
                  <c:v>42.614103</c:v>
                </c:pt>
                <c:pt idx="1131">
                  <c:v>42.612403999999998</c:v>
                </c:pt>
                <c:pt idx="1132">
                  <c:v>42.611013999999997</c:v>
                </c:pt>
                <c:pt idx="1133">
                  <c:v>42.608235000000001</c:v>
                </c:pt>
                <c:pt idx="1134">
                  <c:v>42.608235000000001</c:v>
                </c:pt>
                <c:pt idx="1135">
                  <c:v>42.609161</c:v>
                </c:pt>
                <c:pt idx="1136">
                  <c:v>42.607771</c:v>
                </c:pt>
                <c:pt idx="1137">
                  <c:v>42.607461999999998</c:v>
                </c:pt>
                <c:pt idx="1138">
                  <c:v>42.606535999999998</c:v>
                </c:pt>
                <c:pt idx="1139">
                  <c:v>42.606226999999997</c:v>
                </c:pt>
                <c:pt idx="1140">
                  <c:v>42.606071999999998</c:v>
                </c:pt>
                <c:pt idx="1141">
                  <c:v>42.608080000000001</c:v>
                </c:pt>
                <c:pt idx="1142">
                  <c:v>42.607308000000003</c:v>
                </c:pt>
                <c:pt idx="1143">
                  <c:v>42.60669</c:v>
                </c:pt>
                <c:pt idx="1144">
                  <c:v>42.607461999999998</c:v>
                </c:pt>
                <c:pt idx="1145">
                  <c:v>42.606999000000002</c:v>
                </c:pt>
                <c:pt idx="1146">
                  <c:v>42.607771</c:v>
                </c:pt>
                <c:pt idx="1147">
                  <c:v>42.604374</c:v>
                </c:pt>
                <c:pt idx="1148">
                  <c:v>42.606226999999997</c:v>
                </c:pt>
                <c:pt idx="1149">
                  <c:v>42.606380999999999</c:v>
                </c:pt>
                <c:pt idx="1150">
                  <c:v>42.610087999999998</c:v>
                </c:pt>
                <c:pt idx="1151">
                  <c:v>42.609161</c:v>
                </c:pt>
                <c:pt idx="1152">
                  <c:v>42.612403999999998</c:v>
                </c:pt>
                <c:pt idx="1153">
                  <c:v>42.612712999999999</c:v>
                </c:pt>
                <c:pt idx="1154">
                  <c:v>42.614257000000002</c:v>
                </c:pt>
                <c:pt idx="1155">
                  <c:v>42.614874999999998</c:v>
                </c:pt>
                <c:pt idx="1156">
                  <c:v>42.615647000000003</c:v>
                </c:pt>
                <c:pt idx="1157">
                  <c:v>42.616109999999999</c:v>
                </c:pt>
                <c:pt idx="1158">
                  <c:v>42.615029</c:v>
                </c:pt>
                <c:pt idx="1159">
                  <c:v>42.615955999999997</c:v>
                </c:pt>
                <c:pt idx="1160">
                  <c:v>42.615493000000001</c:v>
                </c:pt>
                <c:pt idx="1161">
                  <c:v>42.614103</c:v>
                </c:pt>
                <c:pt idx="1162">
                  <c:v>42.614874999999998</c:v>
                </c:pt>
                <c:pt idx="1163">
                  <c:v>42.613948000000001</c:v>
                </c:pt>
                <c:pt idx="1164">
                  <c:v>42.615029</c:v>
                </c:pt>
                <c:pt idx="1165">
                  <c:v>42.615183999999999</c:v>
                </c:pt>
                <c:pt idx="1166">
                  <c:v>42.613022000000001</c:v>
                </c:pt>
                <c:pt idx="1167">
                  <c:v>42.616728000000002</c:v>
                </c:pt>
                <c:pt idx="1168">
                  <c:v>42.615802000000002</c:v>
                </c:pt>
                <c:pt idx="1169">
                  <c:v>42.612558999999997</c:v>
                </c:pt>
                <c:pt idx="1170">
                  <c:v>42.612558999999997</c:v>
                </c:pt>
                <c:pt idx="1171">
                  <c:v>42.616419</c:v>
                </c:pt>
                <c:pt idx="1172">
                  <c:v>42.616264999999999</c:v>
                </c:pt>
                <c:pt idx="1173">
                  <c:v>42.616264999999999</c:v>
                </c:pt>
                <c:pt idx="1174">
                  <c:v>42.616574</c:v>
                </c:pt>
                <c:pt idx="1175">
                  <c:v>42.618426999999997</c:v>
                </c:pt>
                <c:pt idx="1176">
                  <c:v>42.61889</c:v>
                </c:pt>
                <c:pt idx="1177">
                  <c:v>42.617037000000003</c:v>
                </c:pt>
                <c:pt idx="1178">
                  <c:v>42.618735999999998</c:v>
                </c:pt>
                <c:pt idx="1179">
                  <c:v>42.616728000000002</c:v>
                </c:pt>
                <c:pt idx="1180">
                  <c:v>42.620280000000001</c:v>
                </c:pt>
                <c:pt idx="1181">
                  <c:v>42.619199000000002</c:v>
                </c:pt>
                <c:pt idx="1182">
                  <c:v>42.619971</c:v>
                </c:pt>
                <c:pt idx="1183">
                  <c:v>42.617964000000001</c:v>
                </c:pt>
                <c:pt idx="1184">
                  <c:v>42.618118000000003</c:v>
                </c:pt>
                <c:pt idx="1185">
                  <c:v>42.616883000000001</c:v>
                </c:pt>
                <c:pt idx="1186">
                  <c:v>42.617809000000001</c:v>
                </c:pt>
                <c:pt idx="1187">
                  <c:v>42.620280000000001</c:v>
                </c:pt>
                <c:pt idx="1188">
                  <c:v>42.620589000000002</c:v>
                </c:pt>
                <c:pt idx="1189">
                  <c:v>42.620125999999999</c:v>
                </c:pt>
                <c:pt idx="1190">
                  <c:v>42.619352999999997</c:v>
                </c:pt>
                <c:pt idx="1191">
                  <c:v>42.619045</c:v>
                </c:pt>
                <c:pt idx="1192">
                  <c:v>42.620280000000001</c:v>
                </c:pt>
                <c:pt idx="1193">
                  <c:v>42.620742999999997</c:v>
                </c:pt>
                <c:pt idx="1194">
                  <c:v>42.621823999999997</c:v>
                </c:pt>
                <c:pt idx="1195">
                  <c:v>42.621361</c:v>
                </c:pt>
                <c:pt idx="1196">
                  <c:v>42.622596999999999</c:v>
                </c:pt>
                <c:pt idx="1197">
                  <c:v>42.623832</c:v>
                </c:pt>
                <c:pt idx="1198">
                  <c:v>42.625067000000001</c:v>
                </c:pt>
                <c:pt idx="1199">
                  <c:v>42.622751000000001</c:v>
                </c:pt>
                <c:pt idx="1200">
                  <c:v>42.620589000000002</c:v>
                </c:pt>
                <c:pt idx="1201">
                  <c:v>42.620589000000002</c:v>
                </c:pt>
                <c:pt idx="1202">
                  <c:v>42.621515000000002</c:v>
                </c:pt>
                <c:pt idx="1203">
                  <c:v>42.621979000000003</c:v>
                </c:pt>
                <c:pt idx="1204">
                  <c:v>42.620897999999997</c:v>
                </c:pt>
                <c:pt idx="1205">
                  <c:v>42.619661999999998</c:v>
                </c:pt>
                <c:pt idx="1206">
                  <c:v>42.619199000000002</c:v>
                </c:pt>
                <c:pt idx="1207">
                  <c:v>42.617190999999998</c:v>
                </c:pt>
                <c:pt idx="1208">
                  <c:v>42.617190999999998</c:v>
                </c:pt>
                <c:pt idx="1209">
                  <c:v>42.617654999999999</c:v>
                </c:pt>
                <c:pt idx="1210">
                  <c:v>42.617809000000001</c:v>
                </c:pt>
                <c:pt idx="1211">
                  <c:v>42.615955999999997</c:v>
                </c:pt>
                <c:pt idx="1212">
                  <c:v>42.616419</c:v>
                </c:pt>
                <c:pt idx="1213">
                  <c:v>42.615183999999999</c:v>
                </c:pt>
                <c:pt idx="1214">
                  <c:v>42.615493000000001</c:v>
                </c:pt>
                <c:pt idx="1215">
                  <c:v>42.616574</c:v>
                </c:pt>
                <c:pt idx="1216">
                  <c:v>42.616728000000002</c:v>
                </c:pt>
                <c:pt idx="1217">
                  <c:v>42.617964000000001</c:v>
                </c:pt>
                <c:pt idx="1218">
                  <c:v>42.620742999999997</c:v>
                </c:pt>
                <c:pt idx="1219">
                  <c:v>42.617964000000001</c:v>
                </c:pt>
                <c:pt idx="1220">
                  <c:v>42.619508000000003</c:v>
                </c:pt>
                <c:pt idx="1221">
                  <c:v>42.617809000000001</c:v>
                </c:pt>
                <c:pt idx="1222">
                  <c:v>42.617809000000001</c:v>
                </c:pt>
                <c:pt idx="1223">
                  <c:v>42.618271999999997</c:v>
                </c:pt>
                <c:pt idx="1224">
                  <c:v>42.617345999999998</c:v>
                </c:pt>
                <c:pt idx="1225">
                  <c:v>42.619352999999997</c:v>
                </c:pt>
                <c:pt idx="1226">
                  <c:v>42.620125999999999</c:v>
                </c:pt>
                <c:pt idx="1227">
                  <c:v>42.619199000000002</c:v>
                </c:pt>
                <c:pt idx="1228">
                  <c:v>42.621979000000003</c:v>
                </c:pt>
                <c:pt idx="1229">
                  <c:v>42.619199000000002</c:v>
                </c:pt>
                <c:pt idx="1230">
                  <c:v>42.619816999999998</c:v>
                </c:pt>
                <c:pt idx="1231">
                  <c:v>42.622751000000001</c:v>
                </c:pt>
                <c:pt idx="1232">
                  <c:v>42.622751000000001</c:v>
                </c:pt>
                <c:pt idx="1233">
                  <c:v>42.622905000000003</c:v>
                </c:pt>
                <c:pt idx="1234">
                  <c:v>42.623368999999997</c:v>
                </c:pt>
                <c:pt idx="1235">
                  <c:v>42.627383999999999</c:v>
                </c:pt>
                <c:pt idx="1236">
                  <c:v>42.6297</c:v>
                </c:pt>
                <c:pt idx="1237">
                  <c:v>42.629237000000003</c:v>
                </c:pt>
                <c:pt idx="1238">
                  <c:v>42.633561</c:v>
                </c:pt>
                <c:pt idx="1239">
                  <c:v>42.633561</c:v>
                </c:pt>
                <c:pt idx="1240">
                  <c:v>42.636958999999997</c:v>
                </c:pt>
                <c:pt idx="1241">
                  <c:v>42.641592000000003</c:v>
                </c:pt>
                <c:pt idx="1242">
                  <c:v>42.642673000000002</c:v>
                </c:pt>
                <c:pt idx="1243">
                  <c:v>42.646223999999997</c:v>
                </c:pt>
                <c:pt idx="1244">
                  <c:v>42.649158999999997</c:v>
                </c:pt>
                <c:pt idx="1245">
                  <c:v>42.651783999999999</c:v>
                </c:pt>
                <c:pt idx="1246">
                  <c:v>42.653637000000003</c:v>
                </c:pt>
                <c:pt idx="1247">
                  <c:v>42.651938000000001</c:v>
                </c:pt>
                <c:pt idx="1248">
                  <c:v>42.655335999999998</c:v>
                </c:pt>
                <c:pt idx="1249">
                  <c:v>42.659660000000002</c:v>
                </c:pt>
                <c:pt idx="1250">
                  <c:v>42.663521000000003</c:v>
                </c:pt>
                <c:pt idx="1251">
                  <c:v>42.664447000000003</c:v>
                </c:pt>
                <c:pt idx="1252">
                  <c:v>42.669389000000002</c:v>
                </c:pt>
                <c:pt idx="1253">
                  <c:v>42.671396999999999</c:v>
                </c:pt>
                <c:pt idx="1254">
                  <c:v>42.675103</c:v>
                </c:pt>
                <c:pt idx="1255">
                  <c:v>42.680663000000003</c:v>
                </c:pt>
                <c:pt idx="1256">
                  <c:v>42.686377</c:v>
                </c:pt>
                <c:pt idx="1257">
                  <c:v>42.691782000000003</c:v>
                </c:pt>
                <c:pt idx="1258">
                  <c:v>42.692399999999999</c:v>
                </c:pt>
                <c:pt idx="1259">
                  <c:v>42.699657999999999</c:v>
                </c:pt>
                <c:pt idx="1260">
                  <c:v>42.701048</c:v>
                </c:pt>
                <c:pt idx="1261">
                  <c:v>42.706916999999997</c:v>
                </c:pt>
                <c:pt idx="1262">
                  <c:v>42.708306999999998</c:v>
                </c:pt>
                <c:pt idx="1263">
                  <c:v>42.709232999999998</c:v>
                </c:pt>
                <c:pt idx="1264">
                  <c:v>42.710622999999998</c:v>
                </c:pt>
                <c:pt idx="1265">
                  <c:v>42.709541999999999</c:v>
                </c:pt>
                <c:pt idx="1266">
                  <c:v>42.712631000000002</c:v>
                </c:pt>
                <c:pt idx="1267">
                  <c:v>42.714947000000002</c:v>
                </c:pt>
                <c:pt idx="1268">
                  <c:v>42.715411000000003</c:v>
                </c:pt>
                <c:pt idx="1269">
                  <c:v>42.718808000000003</c:v>
                </c:pt>
                <c:pt idx="1270">
                  <c:v>42.719889000000002</c:v>
                </c:pt>
                <c:pt idx="1271">
                  <c:v>42.720044000000001</c:v>
                </c:pt>
                <c:pt idx="1272">
                  <c:v>42.720661</c:v>
                </c:pt>
                <c:pt idx="1273">
                  <c:v>42.720661</c:v>
                </c:pt>
                <c:pt idx="1274">
                  <c:v>42.724058999999997</c:v>
                </c:pt>
                <c:pt idx="1275">
                  <c:v>42.723596000000001</c:v>
                </c:pt>
                <c:pt idx="1276">
                  <c:v>42.724522</c:v>
                </c:pt>
                <c:pt idx="1277">
                  <c:v>42.726067</c:v>
                </c:pt>
                <c:pt idx="1278">
                  <c:v>42.727148</c:v>
                </c:pt>
                <c:pt idx="1279">
                  <c:v>42.726838999999998</c:v>
                </c:pt>
                <c:pt idx="1280">
                  <c:v>42.728073999999999</c:v>
                </c:pt>
                <c:pt idx="1281">
                  <c:v>42.726374999999997</c:v>
                </c:pt>
                <c:pt idx="1282">
                  <c:v>42.727455999999997</c:v>
                </c:pt>
                <c:pt idx="1283">
                  <c:v>42.729773000000002</c:v>
                </c:pt>
                <c:pt idx="1284">
                  <c:v>42.729154999999999</c:v>
                </c:pt>
                <c:pt idx="1285">
                  <c:v>42.729464</c:v>
                </c:pt>
                <c:pt idx="1286">
                  <c:v>42.733634000000002</c:v>
                </c:pt>
                <c:pt idx="1287">
                  <c:v>42.734251999999998</c:v>
                </c:pt>
                <c:pt idx="1288">
                  <c:v>42.735950000000003</c:v>
                </c:pt>
                <c:pt idx="1289">
                  <c:v>42.736722999999998</c:v>
                </c:pt>
                <c:pt idx="1290">
                  <c:v>42.737031000000002</c:v>
                </c:pt>
                <c:pt idx="1291">
                  <c:v>42.740274999999997</c:v>
                </c:pt>
                <c:pt idx="1292">
                  <c:v>42.742128000000001</c:v>
                </c:pt>
                <c:pt idx="1293">
                  <c:v>42.743363000000002</c:v>
                </c:pt>
                <c:pt idx="1294">
                  <c:v>42.744599000000001</c:v>
                </c:pt>
                <c:pt idx="1295">
                  <c:v>42.746143000000004</c:v>
                </c:pt>
                <c:pt idx="1296">
                  <c:v>42.747070000000001</c:v>
                </c:pt>
                <c:pt idx="1297">
                  <c:v>42.749541000000001</c:v>
                </c:pt>
                <c:pt idx="1298">
                  <c:v>42.750622</c:v>
                </c:pt>
                <c:pt idx="1299">
                  <c:v>42.754173999999999</c:v>
                </c:pt>
                <c:pt idx="1300">
                  <c:v>42.755409</c:v>
                </c:pt>
                <c:pt idx="1301">
                  <c:v>42.757725999999998</c:v>
                </c:pt>
                <c:pt idx="1302">
                  <c:v>42.759270000000001</c:v>
                </c:pt>
                <c:pt idx="1303">
                  <c:v>42.760196999999998</c:v>
                </c:pt>
                <c:pt idx="1304">
                  <c:v>42.766066000000002</c:v>
                </c:pt>
                <c:pt idx="1305">
                  <c:v>42.766992000000002</c:v>
                </c:pt>
                <c:pt idx="1306">
                  <c:v>42.768999999999998</c:v>
                </c:pt>
                <c:pt idx="1307">
                  <c:v>42.771470999999998</c:v>
                </c:pt>
                <c:pt idx="1308">
                  <c:v>42.777493999999997</c:v>
                </c:pt>
                <c:pt idx="1309">
                  <c:v>42.779038</c:v>
                </c:pt>
                <c:pt idx="1310">
                  <c:v>42.780583</c:v>
                </c:pt>
                <c:pt idx="1311">
                  <c:v>42.781973000000001</c:v>
                </c:pt>
                <c:pt idx="1312">
                  <c:v>42.784906999999997</c:v>
                </c:pt>
                <c:pt idx="1313">
                  <c:v>42.789386</c:v>
                </c:pt>
                <c:pt idx="1314">
                  <c:v>42.789540000000002</c:v>
                </c:pt>
                <c:pt idx="1315">
                  <c:v>42.792164999999997</c:v>
                </c:pt>
                <c:pt idx="1316">
                  <c:v>42.792011000000002</c:v>
                </c:pt>
                <c:pt idx="1317">
                  <c:v>42.794790999999996</c:v>
                </c:pt>
                <c:pt idx="1318">
                  <c:v>42.795872000000003</c:v>
                </c:pt>
                <c:pt idx="1319">
                  <c:v>42.795872000000003</c:v>
                </c:pt>
                <c:pt idx="1320">
                  <c:v>42.796799</c:v>
                </c:pt>
                <c:pt idx="1321">
                  <c:v>42.792473999999999</c:v>
                </c:pt>
                <c:pt idx="1322">
                  <c:v>42.793554999999998</c:v>
                </c:pt>
                <c:pt idx="1323">
                  <c:v>42.795563000000001</c:v>
                </c:pt>
                <c:pt idx="1324">
                  <c:v>42.796953000000002</c:v>
                </c:pt>
                <c:pt idx="1325">
                  <c:v>42.798960999999998</c:v>
                </c:pt>
                <c:pt idx="1326">
                  <c:v>42.799579000000001</c:v>
                </c:pt>
                <c:pt idx="1327">
                  <c:v>42.801741</c:v>
                </c:pt>
                <c:pt idx="1328">
                  <c:v>42.801431999999998</c:v>
                </c:pt>
                <c:pt idx="1329">
                  <c:v>42.806683</c:v>
                </c:pt>
                <c:pt idx="1330">
                  <c:v>42.807146000000003</c:v>
                </c:pt>
                <c:pt idx="1331">
                  <c:v>42.808844999999998</c:v>
                </c:pt>
                <c:pt idx="1332">
                  <c:v>42.811315999999998</c:v>
                </c:pt>
                <c:pt idx="1333">
                  <c:v>42.81147</c:v>
                </c:pt>
                <c:pt idx="1334">
                  <c:v>42.813631999999998</c:v>
                </c:pt>
                <c:pt idx="1335">
                  <c:v>42.810698000000002</c:v>
                </c:pt>
                <c:pt idx="1336">
                  <c:v>42.810698000000002</c:v>
                </c:pt>
                <c:pt idx="1337">
                  <c:v>42.812088000000003</c:v>
                </c:pt>
                <c:pt idx="1338">
                  <c:v>42.812860000000001</c:v>
                </c:pt>
                <c:pt idx="1339">
                  <c:v>42.814867999999997</c:v>
                </c:pt>
                <c:pt idx="1340">
                  <c:v>42.814095999999999</c:v>
                </c:pt>
                <c:pt idx="1341">
                  <c:v>42.817338999999997</c:v>
                </c:pt>
                <c:pt idx="1342">
                  <c:v>42.814250000000001</c:v>
                </c:pt>
                <c:pt idx="1343">
                  <c:v>42.815949000000003</c:v>
                </c:pt>
                <c:pt idx="1344">
                  <c:v>42.819037999999999</c:v>
                </c:pt>
                <c:pt idx="1345">
                  <c:v>42.818883</c:v>
                </c:pt>
                <c:pt idx="1346">
                  <c:v>42.820737000000001</c:v>
                </c:pt>
                <c:pt idx="1347">
                  <c:v>42.822589999999998</c:v>
                </c:pt>
                <c:pt idx="1348">
                  <c:v>42.835563</c:v>
                </c:pt>
                <c:pt idx="1349">
                  <c:v>42.891162000000001</c:v>
                </c:pt>
                <c:pt idx="1350">
                  <c:v>42.881895</c:v>
                </c:pt>
                <c:pt idx="1351">
                  <c:v>42.885447999999997</c:v>
                </c:pt>
                <c:pt idx="1352">
                  <c:v>42.876953</c:v>
                </c:pt>
                <c:pt idx="1353">
                  <c:v>42.875100000000003</c:v>
                </c:pt>
                <c:pt idx="1354">
                  <c:v>42.876027000000001</c:v>
                </c:pt>
                <c:pt idx="1355">
                  <c:v>42.874637</c:v>
                </c:pt>
                <c:pt idx="1356">
                  <c:v>42.873401000000001</c:v>
                </c:pt>
                <c:pt idx="1357">
                  <c:v>42.875563</c:v>
                </c:pt>
                <c:pt idx="1358">
                  <c:v>42.874482</c:v>
                </c:pt>
                <c:pt idx="1359">
                  <c:v>42.874018999999997</c:v>
                </c:pt>
                <c:pt idx="1360">
                  <c:v>42.874018999999997</c:v>
                </c:pt>
                <c:pt idx="1361">
                  <c:v>42.875872000000001</c:v>
                </c:pt>
                <c:pt idx="1362">
                  <c:v>42.876798999999998</c:v>
                </c:pt>
                <c:pt idx="1363">
                  <c:v>42.875872000000001</c:v>
                </c:pt>
                <c:pt idx="1364">
                  <c:v>42.875872000000001</c:v>
                </c:pt>
                <c:pt idx="1365">
                  <c:v>42.872937999999998</c:v>
                </c:pt>
                <c:pt idx="1366">
                  <c:v>42.898111999999998</c:v>
                </c:pt>
                <c:pt idx="1367">
                  <c:v>42.942283000000003</c:v>
                </c:pt>
                <c:pt idx="1368">
                  <c:v>43.009467000000001</c:v>
                </c:pt>
                <c:pt idx="1369">
                  <c:v>43.010084999999997</c:v>
                </c:pt>
                <c:pt idx="1370">
                  <c:v>43.010857000000001</c:v>
                </c:pt>
                <c:pt idx="1371">
                  <c:v>43.009467000000001</c:v>
                </c:pt>
                <c:pt idx="1372">
                  <c:v>43.010240000000003</c:v>
                </c:pt>
                <c:pt idx="1373">
                  <c:v>43.009157999999999</c:v>
                </c:pt>
                <c:pt idx="1374">
                  <c:v>43.007151</c:v>
                </c:pt>
                <c:pt idx="1375">
                  <c:v>43.007613999999997</c:v>
                </c:pt>
                <c:pt idx="1376">
                  <c:v>43.005606</c:v>
                </c:pt>
                <c:pt idx="1377">
                  <c:v>43.014100999999997</c:v>
                </c:pt>
                <c:pt idx="1378">
                  <c:v>43.031861999999997</c:v>
                </c:pt>
                <c:pt idx="1379">
                  <c:v>43.034025</c:v>
                </c:pt>
                <c:pt idx="1380">
                  <c:v>43.035260000000001</c:v>
                </c:pt>
                <c:pt idx="1381">
                  <c:v>43.038504000000003</c:v>
                </c:pt>
                <c:pt idx="1382">
                  <c:v>43.039430000000003</c:v>
                </c:pt>
                <c:pt idx="1383">
                  <c:v>43.043137000000002</c:v>
                </c:pt>
                <c:pt idx="1384">
                  <c:v>43.047462000000003</c:v>
                </c:pt>
                <c:pt idx="1385">
                  <c:v>43.048388000000003</c:v>
                </c:pt>
                <c:pt idx="1386">
                  <c:v>43.049005999999999</c:v>
                </c:pt>
                <c:pt idx="1387">
                  <c:v>43.051476999999998</c:v>
                </c:pt>
                <c:pt idx="1388">
                  <c:v>43.052404000000003</c:v>
                </c:pt>
                <c:pt idx="1389">
                  <c:v>43.050705000000001</c:v>
                </c:pt>
                <c:pt idx="1390">
                  <c:v>43.055030000000002</c:v>
                </c:pt>
                <c:pt idx="1391">
                  <c:v>43.054875000000003</c:v>
                </c:pt>
                <c:pt idx="1392">
                  <c:v>43.057037999999999</c:v>
                </c:pt>
                <c:pt idx="1393">
                  <c:v>43.056265000000003</c:v>
                </c:pt>
                <c:pt idx="1394">
                  <c:v>43.050705000000001</c:v>
                </c:pt>
                <c:pt idx="1395">
                  <c:v>43.049315</c:v>
                </c:pt>
                <c:pt idx="1396">
                  <c:v>43.049469999999999</c:v>
                </c:pt>
                <c:pt idx="1397">
                  <c:v>43.047770999999997</c:v>
                </c:pt>
                <c:pt idx="1398">
                  <c:v>43.045453999999999</c:v>
                </c:pt>
                <c:pt idx="1399">
                  <c:v>43.043754999999997</c:v>
                </c:pt>
                <c:pt idx="1400">
                  <c:v>43.043754999999997</c:v>
                </c:pt>
                <c:pt idx="1401">
                  <c:v>43.035415</c:v>
                </c:pt>
                <c:pt idx="1402">
                  <c:v>43.035415</c:v>
                </c:pt>
                <c:pt idx="1403">
                  <c:v>43.036650000000002</c:v>
                </c:pt>
                <c:pt idx="1404">
                  <c:v>43.034488000000003</c:v>
                </c:pt>
                <c:pt idx="1405">
                  <c:v>43.036959000000003</c:v>
                </c:pt>
                <c:pt idx="1406">
                  <c:v>43.038504000000003</c:v>
                </c:pt>
                <c:pt idx="1407">
                  <c:v>43.036805000000001</c:v>
                </c:pt>
                <c:pt idx="1408">
                  <c:v>43.040512</c:v>
                </c:pt>
                <c:pt idx="1409">
                  <c:v>43.040047999999999</c:v>
                </c:pt>
                <c:pt idx="1410">
                  <c:v>43.032325999999998</c:v>
                </c:pt>
                <c:pt idx="1411">
                  <c:v>43.032170999999998</c:v>
                </c:pt>
                <c:pt idx="1412">
                  <c:v>43.029699999999998</c:v>
                </c:pt>
                <c:pt idx="1413">
                  <c:v>43.031399</c:v>
                </c:pt>
                <c:pt idx="1414">
                  <c:v>43.030627000000003</c:v>
                </c:pt>
                <c:pt idx="1415">
                  <c:v>43.032789000000001</c:v>
                </c:pt>
                <c:pt idx="1416">
                  <c:v>43.031861999999997</c:v>
                </c:pt>
                <c:pt idx="1417">
                  <c:v>43.031861999999997</c:v>
                </c:pt>
                <c:pt idx="1418">
                  <c:v>43.032325999999998</c:v>
                </c:pt>
                <c:pt idx="1419">
                  <c:v>43.031708000000002</c:v>
                </c:pt>
                <c:pt idx="1420">
                  <c:v>43.033406999999997</c:v>
                </c:pt>
                <c:pt idx="1421">
                  <c:v>43.031244999999998</c:v>
                </c:pt>
                <c:pt idx="1422">
                  <c:v>43.032634999999999</c:v>
                </c:pt>
                <c:pt idx="1423">
                  <c:v>43.024293999999998</c:v>
                </c:pt>
                <c:pt idx="1424">
                  <c:v>43.018425000000001</c:v>
                </c:pt>
                <c:pt idx="1425">
                  <c:v>43.018425000000001</c:v>
                </c:pt>
                <c:pt idx="1426">
                  <c:v>43.016571999999996</c:v>
                </c:pt>
                <c:pt idx="1427">
                  <c:v>43.017035</c:v>
                </c:pt>
                <c:pt idx="1428">
                  <c:v>43.016880999999998</c:v>
                </c:pt>
                <c:pt idx="1429">
                  <c:v>43.017961999999997</c:v>
                </c:pt>
                <c:pt idx="1430">
                  <c:v>43.015027000000003</c:v>
                </c:pt>
                <c:pt idx="1431">
                  <c:v>43.016571999999996</c:v>
                </c:pt>
                <c:pt idx="1432">
                  <c:v>43.019660999999999</c:v>
                </c:pt>
                <c:pt idx="1433">
                  <c:v>43.019970000000001</c:v>
                </c:pt>
                <c:pt idx="1434">
                  <c:v>43.021205000000002</c:v>
                </c:pt>
                <c:pt idx="1435">
                  <c:v>43.021514000000003</c:v>
                </c:pt>
                <c:pt idx="1436">
                  <c:v>43.022750000000002</c:v>
                </c:pt>
                <c:pt idx="1437">
                  <c:v>43.024602999999999</c:v>
                </c:pt>
                <c:pt idx="1438">
                  <c:v>43.026302000000001</c:v>
                </c:pt>
                <c:pt idx="1439">
                  <c:v>43.026147999999999</c:v>
                </c:pt>
                <c:pt idx="1440">
                  <c:v>43.033098000000003</c:v>
                </c:pt>
                <c:pt idx="1441">
                  <c:v>43.032789000000001</c:v>
                </c:pt>
                <c:pt idx="1442">
                  <c:v>43.035105999999999</c:v>
                </c:pt>
                <c:pt idx="1443">
                  <c:v>43.036031999999999</c:v>
                </c:pt>
                <c:pt idx="1444">
                  <c:v>43.039585000000002</c:v>
                </c:pt>
                <c:pt idx="1445">
                  <c:v>43.041437999999999</c:v>
                </c:pt>
                <c:pt idx="1446">
                  <c:v>43.040975000000003</c:v>
                </c:pt>
                <c:pt idx="1447">
                  <c:v>43.041592999999999</c:v>
                </c:pt>
                <c:pt idx="1448">
                  <c:v>43.043137000000002</c:v>
                </c:pt>
                <c:pt idx="1449">
                  <c:v>43.044682000000002</c:v>
                </c:pt>
                <c:pt idx="1450">
                  <c:v>43.047770999999997</c:v>
                </c:pt>
                <c:pt idx="1451">
                  <c:v>43.048696999999997</c:v>
                </c:pt>
                <c:pt idx="1452">
                  <c:v>43.046844</c:v>
                </c:pt>
                <c:pt idx="1453">
                  <c:v>43.048388000000003</c:v>
                </c:pt>
                <c:pt idx="1454">
                  <c:v>43.049469999999999</c:v>
                </c:pt>
                <c:pt idx="1455">
                  <c:v>43.052095000000001</c:v>
                </c:pt>
                <c:pt idx="1456">
                  <c:v>43.053949000000003</c:v>
                </c:pt>
                <c:pt idx="1457">
                  <c:v>43.051476999999998</c:v>
                </c:pt>
                <c:pt idx="1458">
                  <c:v>43.054721000000001</c:v>
                </c:pt>
                <c:pt idx="1459">
                  <c:v>43.056573999999998</c:v>
                </c:pt>
                <c:pt idx="1460">
                  <c:v>43.055956999999999</c:v>
                </c:pt>
                <c:pt idx="1461">
                  <c:v>43.061826000000003</c:v>
                </c:pt>
                <c:pt idx="1462">
                  <c:v>43.057963999999998</c:v>
                </c:pt>
                <c:pt idx="1463">
                  <c:v>43.058273</c:v>
                </c:pt>
                <c:pt idx="1464">
                  <c:v>43.057037999999999</c:v>
                </c:pt>
                <c:pt idx="1465">
                  <c:v>43.052712999999997</c:v>
                </c:pt>
                <c:pt idx="1466">
                  <c:v>43.055030000000002</c:v>
                </c:pt>
                <c:pt idx="1467">
                  <c:v>43.057347</c:v>
                </c:pt>
                <c:pt idx="1468">
                  <c:v>43.056728999999997</c:v>
                </c:pt>
                <c:pt idx="1469">
                  <c:v>43.054257999999997</c:v>
                </c:pt>
                <c:pt idx="1470">
                  <c:v>43.055183999999997</c:v>
                </c:pt>
                <c:pt idx="1471">
                  <c:v>43.053021999999999</c:v>
                </c:pt>
                <c:pt idx="1472">
                  <c:v>43.05086</c:v>
                </c:pt>
                <c:pt idx="1473">
                  <c:v>43.047307000000004</c:v>
                </c:pt>
                <c:pt idx="1474">
                  <c:v>43.042828</c:v>
                </c:pt>
                <c:pt idx="1475">
                  <c:v>43.039893999999997</c:v>
                </c:pt>
                <c:pt idx="1476">
                  <c:v>43.035569000000002</c:v>
                </c:pt>
                <c:pt idx="1477">
                  <c:v>43.032634999999999</c:v>
                </c:pt>
                <c:pt idx="1478">
                  <c:v>43.029082000000002</c:v>
                </c:pt>
                <c:pt idx="1479">
                  <c:v>43.027073999999999</c:v>
                </c:pt>
                <c:pt idx="1480">
                  <c:v>43.023985000000003</c:v>
                </c:pt>
                <c:pt idx="1481">
                  <c:v>43.022441000000001</c:v>
                </c:pt>
                <c:pt idx="1482">
                  <c:v>43.016571999999996</c:v>
                </c:pt>
                <c:pt idx="1483">
                  <c:v>43.013792000000002</c:v>
                </c:pt>
                <c:pt idx="1484">
                  <c:v>43.014564</c:v>
                </c:pt>
                <c:pt idx="1485">
                  <c:v>43.010702999999999</c:v>
                </c:pt>
                <c:pt idx="1486">
                  <c:v>43.007151</c:v>
                </c:pt>
                <c:pt idx="1487">
                  <c:v>43.002516999999997</c:v>
                </c:pt>
                <c:pt idx="1488">
                  <c:v>43.00159</c:v>
                </c:pt>
                <c:pt idx="1489">
                  <c:v>43.001126999999997</c:v>
                </c:pt>
                <c:pt idx="1490">
                  <c:v>42.998964999999998</c:v>
                </c:pt>
                <c:pt idx="1491">
                  <c:v>42.996184999999997</c:v>
                </c:pt>
                <c:pt idx="1492">
                  <c:v>42.994331000000003</c:v>
                </c:pt>
                <c:pt idx="1493">
                  <c:v>42.996957000000002</c:v>
                </c:pt>
                <c:pt idx="1494">
                  <c:v>42.996029999999998</c:v>
                </c:pt>
                <c:pt idx="1495">
                  <c:v>42.995258</c:v>
                </c:pt>
                <c:pt idx="1496">
                  <c:v>42.995876000000003</c:v>
                </c:pt>
                <c:pt idx="1497">
                  <c:v>42.998655999999997</c:v>
                </c:pt>
                <c:pt idx="1498">
                  <c:v>42.998038000000001</c:v>
                </c:pt>
                <c:pt idx="1499">
                  <c:v>43.003289000000002</c:v>
                </c:pt>
                <c:pt idx="1500">
                  <c:v>43.002208000000003</c:v>
                </c:pt>
                <c:pt idx="1501">
                  <c:v>43.003597999999997</c:v>
                </c:pt>
                <c:pt idx="1502">
                  <c:v>43.003753000000003</c:v>
                </c:pt>
                <c:pt idx="1503">
                  <c:v>43.005761</c:v>
                </c:pt>
                <c:pt idx="1504">
                  <c:v>43.004061999999998</c:v>
                </c:pt>
                <c:pt idx="1505">
                  <c:v>43.006068999999997</c:v>
                </c:pt>
                <c:pt idx="1506">
                  <c:v>43.005451999999998</c:v>
                </c:pt>
                <c:pt idx="1507">
                  <c:v>43.007767999999999</c:v>
                </c:pt>
                <c:pt idx="1508">
                  <c:v>43.007922999999998</c:v>
                </c:pt>
                <c:pt idx="1509">
                  <c:v>43.007613999999997</c:v>
                </c:pt>
                <c:pt idx="1510">
                  <c:v>43.006532999999997</c:v>
                </c:pt>
                <c:pt idx="1511">
                  <c:v>43.005142999999997</c:v>
                </c:pt>
                <c:pt idx="1512">
                  <c:v>43.005915000000002</c:v>
                </c:pt>
                <c:pt idx="1513">
                  <c:v>43.003135</c:v>
                </c:pt>
                <c:pt idx="1514">
                  <c:v>43.001435999999998</c:v>
                </c:pt>
                <c:pt idx="1515">
                  <c:v>43.000973000000002</c:v>
                </c:pt>
                <c:pt idx="1516">
                  <c:v>42.998655999999997</c:v>
                </c:pt>
                <c:pt idx="1517">
                  <c:v>42.997574999999998</c:v>
                </c:pt>
                <c:pt idx="1518">
                  <c:v>42.998500999999997</c:v>
                </c:pt>
                <c:pt idx="1519">
                  <c:v>42.996648</c:v>
                </c:pt>
                <c:pt idx="1520">
                  <c:v>42.996184999999997</c:v>
                </c:pt>
                <c:pt idx="1521">
                  <c:v>42.996493999999998</c:v>
                </c:pt>
                <c:pt idx="1522">
                  <c:v>42.996338999999999</c:v>
                </c:pt>
                <c:pt idx="1523">
                  <c:v>42.996957000000002</c:v>
                </c:pt>
                <c:pt idx="1524">
                  <c:v>42.998193000000001</c:v>
                </c:pt>
                <c:pt idx="1525">
                  <c:v>42.998193000000001</c:v>
                </c:pt>
                <c:pt idx="1526">
                  <c:v>42.998193000000001</c:v>
                </c:pt>
                <c:pt idx="1527">
                  <c:v>42.998193000000001</c:v>
                </c:pt>
                <c:pt idx="1528">
                  <c:v>42.999274</c:v>
                </c:pt>
                <c:pt idx="1529">
                  <c:v>42.999583000000001</c:v>
                </c:pt>
                <c:pt idx="1530">
                  <c:v>43.001282000000003</c:v>
                </c:pt>
                <c:pt idx="1531">
                  <c:v>43.00159</c:v>
                </c:pt>
                <c:pt idx="1532">
                  <c:v>43.000509000000001</c:v>
                </c:pt>
                <c:pt idx="1533">
                  <c:v>43.002208000000003</c:v>
                </c:pt>
                <c:pt idx="1534">
                  <c:v>43.006996000000001</c:v>
                </c:pt>
                <c:pt idx="1535">
                  <c:v>43.006841999999999</c:v>
                </c:pt>
                <c:pt idx="1536">
                  <c:v>43.005915000000002</c:v>
                </c:pt>
                <c:pt idx="1537">
                  <c:v>43.006841999999999</c:v>
                </c:pt>
                <c:pt idx="1538">
                  <c:v>43.007458999999997</c:v>
                </c:pt>
                <c:pt idx="1539">
                  <c:v>43.009776000000002</c:v>
                </c:pt>
                <c:pt idx="1540">
                  <c:v>43.008232</c:v>
                </c:pt>
                <c:pt idx="1541">
                  <c:v>43.006841999999999</c:v>
                </c:pt>
                <c:pt idx="1542">
                  <c:v>43.002054000000001</c:v>
                </c:pt>
                <c:pt idx="1543">
                  <c:v>42.999737000000003</c:v>
                </c:pt>
                <c:pt idx="1544">
                  <c:v>43.000045999999998</c:v>
                </c:pt>
                <c:pt idx="1545">
                  <c:v>42.999737000000003</c:v>
                </c:pt>
                <c:pt idx="1546">
                  <c:v>42.996648</c:v>
                </c:pt>
                <c:pt idx="1547">
                  <c:v>42.994331000000003</c:v>
                </c:pt>
                <c:pt idx="1548">
                  <c:v>42.992324000000004</c:v>
                </c:pt>
                <c:pt idx="1549">
                  <c:v>42.990779000000003</c:v>
                </c:pt>
                <c:pt idx="1550">
                  <c:v>42.988461999999998</c:v>
                </c:pt>
                <c:pt idx="1551">
                  <c:v>42.9863</c:v>
                </c:pt>
                <c:pt idx="1552">
                  <c:v>42.983365999999997</c:v>
                </c:pt>
                <c:pt idx="1553">
                  <c:v>42.983365999999997</c:v>
                </c:pt>
                <c:pt idx="1554">
                  <c:v>42.980431000000003</c:v>
                </c:pt>
                <c:pt idx="1555">
                  <c:v>42.977342</c:v>
                </c:pt>
                <c:pt idx="1556">
                  <c:v>42.975489000000003</c:v>
                </c:pt>
                <c:pt idx="1557">
                  <c:v>42.976106999999999</c:v>
                </c:pt>
                <c:pt idx="1558">
                  <c:v>42.975333999999997</c:v>
                </c:pt>
                <c:pt idx="1559">
                  <c:v>42.973944000000003</c:v>
                </c:pt>
                <c:pt idx="1560">
                  <c:v>42.973635000000002</c:v>
                </c:pt>
                <c:pt idx="1561">
                  <c:v>42.972862999999997</c:v>
                </c:pt>
                <c:pt idx="1562">
                  <c:v>42.974252999999997</c:v>
                </c:pt>
                <c:pt idx="1563">
                  <c:v>42.971473000000003</c:v>
                </c:pt>
                <c:pt idx="1564">
                  <c:v>42.968539</c:v>
                </c:pt>
                <c:pt idx="1565">
                  <c:v>42.968693000000002</c:v>
                </c:pt>
                <c:pt idx="1566">
                  <c:v>42.968539</c:v>
                </c:pt>
                <c:pt idx="1567">
                  <c:v>42.969774000000001</c:v>
                </c:pt>
                <c:pt idx="1568">
                  <c:v>42.969310999999998</c:v>
                </c:pt>
                <c:pt idx="1569">
                  <c:v>42.968384</c:v>
                </c:pt>
                <c:pt idx="1570">
                  <c:v>42.968229999999998</c:v>
                </c:pt>
                <c:pt idx="1571">
                  <c:v>42.968229999999998</c:v>
                </c:pt>
                <c:pt idx="1572">
                  <c:v>42.968539</c:v>
                </c:pt>
                <c:pt idx="1573">
                  <c:v>42.966375999999997</c:v>
                </c:pt>
                <c:pt idx="1574">
                  <c:v>42.967458000000001</c:v>
                </c:pt>
                <c:pt idx="1575">
                  <c:v>42.968848000000001</c:v>
                </c:pt>
                <c:pt idx="1576">
                  <c:v>42.968848000000001</c:v>
                </c:pt>
                <c:pt idx="1577">
                  <c:v>42.969774000000001</c:v>
                </c:pt>
                <c:pt idx="1578">
                  <c:v>42.972090999999999</c:v>
                </c:pt>
                <c:pt idx="1579">
                  <c:v>42.974716999999998</c:v>
                </c:pt>
                <c:pt idx="1580">
                  <c:v>42.977342</c:v>
                </c:pt>
                <c:pt idx="1581">
                  <c:v>42.977651000000002</c:v>
                </c:pt>
                <c:pt idx="1582">
                  <c:v>42.977960000000003</c:v>
                </c:pt>
                <c:pt idx="1583">
                  <c:v>42.978268999999997</c:v>
                </c:pt>
                <c:pt idx="1584">
                  <c:v>42.977342</c:v>
                </c:pt>
                <c:pt idx="1585">
                  <c:v>42.974407999999997</c:v>
                </c:pt>
                <c:pt idx="1586">
                  <c:v>42.973326999999998</c:v>
                </c:pt>
                <c:pt idx="1587">
                  <c:v>42.972709000000002</c:v>
                </c:pt>
                <c:pt idx="1588">
                  <c:v>42.968384</c:v>
                </c:pt>
                <c:pt idx="1589">
                  <c:v>42.960971000000001</c:v>
                </c:pt>
                <c:pt idx="1590">
                  <c:v>42.960661999999999</c:v>
                </c:pt>
                <c:pt idx="1591">
                  <c:v>42.956029000000001</c:v>
                </c:pt>
                <c:pt idx="1592">
                  <c:v>42.954020999999997</c:v>
                </c:pt>
                <c:pt idx="1593">
                  <c:v>42.950004999999997</c:v>
                </c:pt>
                <c:pt idx="1594">
                  <c:v>42.947071000000001</c:v>
                </c:pt>
                <c:pt idx="1595">
                  <c:v>42.946143999999997</c:v>
                </c:pt>
                <c:pt idx="1596">
                  <c:v>42.941355999999999</c:v>
                </c:pt>
                <c:pt idx="1597">
                  <c:v>42.935333</c:v>
                </c:pt>
                <c:pt idx="1598">
                  <c:v>42.931162999999998</c:v>
                </c:pt>
                <c:pt idx="1599">
                  <c:v>42.930545000000002</c:v>
                </c:pt>
                <c:pt idx="1600">
                  <c:v>42.92792</c:v>
                </c:pt>
                <c:pt idx="1601">
                  <c:v>42.925139999999999</c:v>
                </c:pt>
                <c:pt idx="1602">
                  <c:v>42.921123999999999</c:v>
                </c:pt>
                <c:pt idx="1603">
                  <c:v>42.919116000000002</c:v>
                </c:pt>
                <c:pt idx="1604">
                  <c:v>42.917726000000002</c:v>
                </c:pt>
                <c:pt idx="1605">
                  <c:v>42.913865000000001</c:v>
                </c:pt>
                <c:pt idx="1606">
                  <c:v>42.910466999999997</c:v>
                </c:pt>
                <c:pt idx="1607">
                  <c:v>42.910158000000003</c:v>
                </c:pt>
                <c:pt idx="1608">
                  <c:v>42.908923000000001</c:v>
                </c:pt>
                <c:pt idx="1609">
                  <c:v>42.908768000000002</c:v>
                </c:pt>
                <c:pt idx="1610">
                  <c:v>42.907223999999999</c:v>
                </c:pt>
                <c:pt idx="1611">
                  <c:v>42.905062000000001</c:v>
                </c:pt>
                <c:pt idx="1612">
                  <c:v>42.905216000000003</c:v>
                </c:pt>
                <c:pt idx="1613">
                  <c:v>42.903981000000002</c:v>
                </c:pt>
                <c:pt idx="1614">
                  <c:v>42.904907000000001</c:v>
                </c:pt>
                <c:pt idx="1615">
                  <c:v>42.905524999999997</c:v>
                </c:pt>
                <c:pt idx="1616">
                  <c:v>42.904290000000003</c:v>
                </c:pt>
                <c:pt idx="1617">
                  <c:v>42.904290000000003</c:v>
                </c:pt>
                <c:pt idx="1618">
                  <c:v>42.905216000000003</c:v>
                </c:pt>
                <c:pt idx="1619">
                  <c:v>42.908459999999998</c:v>
                </c:pt>
                <c:pt idx="1620">
                  <c:v>42.908304999999999</c:v>
                </c:pt>
                <c:pt idx="1621">
                  <c:v>42.905988000000001</c:v>
                </c:pt>
                <c:pt idx="1622">
                  <c:v>42.908304999999999</c:v>
                </c:pt>
                <c:pt idx="1623">
                  <c:v>42.908614</c:v>
                </c:pt>
                <c:pt idx="1624">
                  <c:v>42.910930999999998</c:v>
                </c:pt>
                <c:pt idx="1625">
                  <c:v>42.913710999999999</c:v>
                </c:pt>
                <c:pt idx="1626">
                  <c:v>42.913710999999999</c:v>
                </c:pt>
                <c:pt idx="1627">
                  <c:v>42.920661000000003</c:v>
                </c:pt>
                <c:pt idx="1628">
                  <c:v>42.921433</c:v>
                </c:pt>
                <c:pt idx="1629">
                  <c:v>42.925756999999997</c:v>
                </c:pt>
                <c:pt idx="1630">
                  <c:v>42.926375</c:v>
                </c:pt>
                <c:pt idx="1631">
                  <c:v>42.932090000000002</c:v>
                </c:pt>
                <c:pt idx="1632">
                  <c:v>42.934714999999997</c:v>
                </c:pt>
                <c:pt idx="1633">
                  <c:v>42.938575999999998</c:v>
                </c:pt>
                <c:pt idx="1634">
                  <c:v>42.939656999999997</c:v>
                </c:pt>
                <c:pt idx="1635">
                  <c:v>42.943055000000001</c:v>
                </c:pt>
                <c:pt idx="1636">
                  <c:v>42.945990000000002</c:v>
                </c:pt>
                <c:pt idx="1637">
                  <c:v>42.947687999999999</c:v>
                </c:pt>
                <c:pt idx="1638">
                  <c:v>42.952322000000002</c:v>
                </c:pt>
                <c:pt idx="1639">
                  <c:v>42.955101999999997</c:v>
                </c:pt>
                <c:pt idx="1640">
                  <c:v>42.955874000000001</c:v>
                </c:pt>
                <c:pt idx="1641">
                  <c:v>42.955101999999997</c:v>
                </c:pt>
                <c:pt idx="1642">
                  <c:v>42.957726999999998</c:v>
                </c:pt>
                <c:pt idx="1643">
                  <c:v>42.961280000000002</c:v>
                </c:pt>
                <c:pt idx="1644">
                  <c:v>42.963596000000003</c:v>
                </c:pt>
                <c:pt idx="1645">
                  <c:v>42.963442000000001</c:v>
                </c:pt>
                <c:pt idx="1646">
                  <c:v>42.966222000000002</c:v>
                </c:pt>
                <c:pt idx="1647">
                  <c:v>42.966684999999998</c:v>
                </c:pt>
                <c:pt idx="1648">
                  <c:v>42.968384</c:v>
                </c:pt>
                <c:pt idx="1649">
                  <c:v>42.975951999999999</c:v>
                </c:pt>
                <c:pt idx="1650">
                  <c:v>42.976570000000002</c:v>
                </c:pt>
                <c:pt idx="1651">
                  <c:v>42.978577999999999</c:v>
                </c:pt>
                <c:pt idx="1652">
                  <c:v>42.979813</c:v>
                </c:pt>
                <c:pt idx="1653">
                  <c:v>42.981203000000001</c:v>
                </c:pt>
                <c:pt idx="1654">
                  <c:v>42.979968</c:v>
                </c:pt>
                <c:pt idx="1655">
                  <c:v>42.981667000000002</c:v>
                </c:pt>
                <c:pt idx="1656">
                  <c:v>42.981976000000003</c:v>
                </c:pt>
                <c:pt idx="1657">
                  <c:v>42.981512000000002</c:v>
                </c:pt>
                <c:pt idx="1658">
                  <c:v>42.983983000000002</c:v>
                </c:pt>
                <c:pt idx="1659">
                  <c:v>42.985219000000001</c:v>
                </c:pt>
                <c:pt idx="1660">
                  <c:v>42.985373000000003</c:v>
                </c:pt>
                <c:pt idx="1661">
                  <c:v>42.987226999999997</c:v>
                </c:pt>
                <c:pt idx="1662">
                  <c:v>42.982902000000003</c:v>
                </c:pt>
                <c:pt idx="1663">
                  <c:v>42.984909999999999</c:v>
                </c:pt>
                <c:pt idx="1664">
                  <c:v>42.984600999999998</c:v>
                </c:pt>
                <c:pt idx="1665">
                  <c:v>42.985836999999997</c:v>
                </c:pt>
                <c:pt idx="1666">
                  <c:v>42.990779000000003</c:v>
                </c:pt>
                <c:pt idx="1667">
                  <c:v>42.990161000000001</c:v>
                </c:pt>
                <c:pt idx="1668">
                  <c:v>42.992632</c:v>
                </c:pt>
                <c:pt idx="1669">
                  <c:v>42.991551000000001</c:v>
                </c:pt>
                <c:pt idx="1670">
                  <c:v>42.998193000000001</c:v>
                </c:pt>
                <c:pt idx="1671">
                  <c:v>42.998038000000001</c:v>
                </c:pt>
                <c:pt idx="1672">
                  <c:v>43.001282000000003</c:v>
                </c:pt>
                <c:pt idx="1673">
                  <c:v>43.003597999999997</c:v>
                </c:pt>
                <c:pt idx="1674">
                  <c:v>43.014718999999999</c:v>
                </c:pt>
                <c:pt idx="1675">
                  <c:v>43.015799999999999</c:v>
                </c:pt>
                <c:pt idx="1676">
                  <c:v>43.003135</c:v>
                </c:pt>
                <c:pt idx="1677">
                  <c:v>43.001899000000002</c:v>
                </c:pt>
                <c:pt idx="1678">
                  <c:v>42.992015000000002</c:v>
                </c:pt>
                <c:pt idx="1679">
                  <c:v>42.997419999999998</c:v>
                </c:pt>
                <c:pt idx="1680">
                  <c:v>42.997574999999998</c:v>
                </c:pt>
                <c:pt idx="1681">
                  <c:v>42.978268999999997</c:v>
                </c:pt>
                <c:pt idx="1682">
                  <c:v>42.963287999999999</c:v>
                </c:pt>
                <c:pt idx="1683">
                  <c:v>42.969465</c:v>
                </c:pt>
                <c:pt idx="1684">
                  <c:v>42.969002000000003</c:v>
                </c:pt>
                <c:pt idx="1685">
                  <c:v>42.966375999999997</c:v>
                </c:pt>
                <c:pt idx="1686">
                  <c:v>42.966222000000002</c:v>
                </c:pt>
                <c:pt idx="1687">
                  <c:v>42.966222000000002</c:v>
                </c:pt>
                <c:pt idx="1688">
                  <c:v>42.967612000000003</c:v>
                </c:pt>
                <c:pt idx="1689">
                  <c:v>42.967303000000001</c:v>
                </c:pt>
                <c:pt idx="1690">
                  <c:v>42.966994</c:v>
                </c:pt>
                <c:pt idx="1691">
                  <c:v>42.967148999999999</c:v>
                </c:pt>
                <c:pt idx="1692">
                  <c:v>42.962823999999998</c:v>
                </c:pt>
                <c:pt idx="1693">
                  <c:v>42.962670000000003</c:v>
                </c:pt>
                <c:pt idx="1694">
                  <c:v>42.961742999999998</c:v>
                </c:pt>
                <c:pt idx="1695">
                  <c:v>42.961125000000003</c:v>
                </c:pt>
                <c:pt idx="1696">
                  <c:v>42.960816000000001</c:v>
                </c:pt>
                <c:pt idx="1697">
                  <c:v>42.959735000000002</c:v>
                </c:pt>
                <c:pt idx="1698">
                  <c:v>42.959271999999999</c:v>
                </c:pt>
                <c:pt idx="1699">
                  <c:v>42.955565</c:v>
                </c:pt>
                <c:pt idx="1700">
                  <c:v>42.956800999999999</c:v>
                </c:pt>
                <c:pt idx="1701">
                  <c:v>42.95711</c:v>
                </c:pt>
                <c:pt idx="1702">
                  <c:v>42.956800999999999</c:v>
                </c:pt>
                <c:pt idx="1703">
                  <c:v>42.957572999999996</c:v>
                </c:pt>
                <c:pt idx="1704">
                  <c:v>42.956183000000003</c:v>
                </c:pt>
                <c:pt idx="1705">
                  <c:v>42.958036</c:v>
                </c:pt>
                <c:pt idx="1706">
                  <c:v>42.959581</c:v>
                </c:pt>
                <c:pt idx="1707">
                  <c:v>42.959116999999999</c:v>
                </c:pt>
                <c:pt idx="1708">
                  <c:v>42.960661999999999</c:v>
                </c:pt>
                <c:pt idx="1709">
                  <c:v>42.963442000000001</c:v>
                </c:pt>
                <c:pt idx="1710">
                  <c:v>42.964986000000003</c:v>
                </c:pt>
                <c:pt idx="1711">
                  <c:v>42.966222000000002</c:v>
                </c:pt>
                <c:pt idx="1712">
                  <c:v>42.966222000000002</c:v>
                </c:pt>
                <c:pt idx="1713">
                  <c:v>42.966531000000003</c:v>
                </c:pt>
                <c:pt idx="1714">
                  <c:v>42.966839999999998</c:v>
                </c:pt>
                <c:pt idx="1715">
                  <c:v>42.965758999999998</c:v>
                </c:pt>
                <c:pt idx="1716">
                  <c:v>42.967148999999999</c:v>
                </c:pt>
                <c:pt idx="1717">
                  <c:v>42.970700999999998</c:v>
                </c:pt>
                <c:pt idx="1718">
                  <c:v>42.970700999999998</c:v>
                </c:pt>
                <c:pt idx="1719">
                  <c:v>42.969465</c:v>
                </c:pt>
                <c:pt idx="1720">
                  <c:v>42.972862999999997</c:v>
                </c:pt>
                <c:pt idx="1721">
                  <c:v>42.974099000000002</c:v>
                </c:pt>
                <c:pt idx="1722">
                  <c:v>42.978887</c:v>
                </c:pt>
                <c:pt idx="1723">
                  <c:v>42.982129999999998</c:v>
                </c:pt>
                <c:pt idx="1724">
                  <c:v>42.982748000000001</c:v>
                </c:pt>
                <c:pt idx="1725">
                  <c:v>42.984447000000003</c:v>
                </c:pt>
                <c:pt idx="1726">
                  <c:v>42.989235000000001</c:v>
                </c:pt>
                <c:pt idx="1727">
                  <c:v>42.991706000000001</c:v>
                </c:pt>
                <c:pt idx="1728">
                  <c:v>42.993867999999999</c:v>
                </c:pt>
                <c:pt idx="1729">
                  <c:v>42.995721000000003</c:v>
                </c:pt>
                <c:pt idx="1730">
                  <c:v>42.998809999999999</c:v>
                </c:pt>
                <c:pt idx="1731">
                  <c:v>42.997729</c:v>
                </c:pt>
                <c:pt idx="1732">
                  <c:v>43.001899000000002</c:v>
                </c:pt>
                <c:pt idx="1733">
                  <c:v>43.0002</c:v>
                </c:pt>
                <c:pt idx="1734">
                  <c:v>43.002054000000001</c:v>
                </c:pt>
                <c:pt idx="1735">
                  <c:v>43.001282000000003</c:v>
                </c:pt>
                <c:pt idx="1736">
                  <c:v>42.999274</c:v>
                </c:pt>
                <c:pt idx="1737">
                  <c:v>43.001899000000002</c:v>
                </c:pt>
                <c:pt idx="1738">
                  <c:v>43.003444000000002</c:v>
                </c:pt>
                <c:pt idx="1739">
                  <c:v>43.003753000000003</c:v>
                </c:pt>
                <c:pt idx="1740">
                  <c:v>43.001126999999997</c:v>
                </c:pt>
                <c:pt idx="1741">
                  <c:v>43.000509000000001</c:v>
                </c:pt>
                <c:pt idx="1742">
                  <c:v>43.000045999999998</c:v>
                </c:pt>
                <c:pt idx="1743">
                  <c:v>42.998964999999998</c:v>
                </c:pt>
                <c:pt idx="1744">
                  <c:v>42.998500999999997</c:v>
                </c:pt>
                <c:pt idx="1745">
                  <c:v>42.998964999999998</c:v>
                </c:pt>
                <c:pt idx="1746">
                  <c:v>42.997729</c:v>
                </c:pt>
                <c:pt idx="1747">
                  <c:v>42.997574999999998</c:v>
                </c:pt>
                <c:pt idx="1748">
                  <c:v>42.997729</c:v>
                </c:pt>
                <c:pt idx="1749">
                  <c:v>42.998964999999998</c:v>
                </c:pt>
                <c:pt idx="1750">
                  <c:v>42.999890999999998</c:v>
                </c:pt>
                <c:pt idx="1751">
                  <c:v>42.998347000000003</c:v>
                </c:pt>
                <c:pt idx="1752">
                  <c:v>42.997574999999998</c:v>
                </c:pt>
                <c:pt idx="1753">
                  <c:v>42.998193000000001</c:v>
                </c:pt>
                <c:pt idx="1754">
                  <c:v>43.001435999999998</c:v>
                </c:pt>
                <c:pt idx="1755">
                  <c:v>43.000664</c:v>
                </c:pt>
                <c:pt idx="1756">
                  <c:v>43.001745</c:v>
                </c:pt>
                <c:pt idx="1757">
                  <c:v>43.004061999999998</c:v>
                </c:pt>
                <c:pt idx="1758">
                  <c:v>43.005142999999997</c:v>
                </c:pt>
                <c:pt idx="1759">
                  <c:v>43.003906999999998</c:v>
                </c:pt>
                <c:pt idx="1760">
                  <c:v>43.005606</c:v>
                </c:pt>
                <c:pt idx="1761">
                  <c:v>43.006686999999999</c:v>
                </c:pt>
                <c:pt idx="1762">
                  <c:v>43.006686999999999</c:v>
                </c:pt>
                <c:pt idx="1763">
                  <c:v>43.007767999999999</c:v>
                </c:pt>
                <c:pt idx="1764">
                  <c:v>43.004834000000002</c:v>
                </c:pt>
                <c:pt idx="1765">
                  <c:v>43.004370000000002</c:v>
                </c:pt>
                <c:pt idx="1766">
                  <c:v>43.005606</c:v>
                </c:pt>
                <c:pt idx="1767">
                  <c:v>43.001745</c:v>
                </c:pt>
                <c:pt idx="1768">
                  <c:v>43.001435999999998</c:v>
                </c:pt>
                <c:pt idx="1769">
                  <c:v>42.997574999999998</c:v>
                </c:pt>
                <c:pt idx="1770">
                  <c:v>42.993096000000001</c:v>
                </c:pt>
                <c:pt idx="1771">
                  <c:v>42.990779000000003</c:v>
                </c:pt>
                <c:pt idx="1772">
                  <c:v>42.990316</c:v>
                </c:pt>
                <c:pt idx="1773">
                  <c:v>42.987535999999999</c:v>
                </c:pt>
                <c:pt idx="1774">
                  <c:v>42.984292000000003</c:v>
                </c:pt>
                <c:pt idx="1775">
                  <c:v>42.982438999999999</c:v>
                </c:pt>
                <c:pt idx="1776">
                  <c:v>42.981358</c:v>
                </c:pt>
                <c:pt idx="1777">
                  <c:v>42.977960000000003</c:v>
                </c:pt>
                <c:pt idx="1778">
                  <c:v>42.974871</c:v>
                </c:pt>
                <c:pt idx="1779">
                  <c:v>42.971936999999997</c:v>
                </c:pt>
                <c:pt idx="1780">
                  <c:v>42.972862999999997</c:v>
                </c:pt>
                <c:pt idx="1781">
                  <c:v>42.968539</c:v>
                </c:pt>
                <c:pt idx="1782">
                  <c:v>42.967148999999999</c:v>
                </c:pt>
                <c:pt idx="1783">
                  <c:v>42.967148999999999</c:v>
                </c:pt>
                <c:pt idx="1784">
                  <c:v>42.964213999999998</c:v>
                </c:pt>
                <c:pt idx="1785">
                  <c:v>42.962206000000002</c:v>
                </c:pt>
                <c:pt idx="1786">
                  <c:v>42.960661999999999</c:v>
                </c:pt>
                <c:pt idx="1787">
                  <c:v>42.960971000000001</c:v>
                </c:pt>
                <c:pt idx="1788">
                  <c:v>42.961742999999998</c:v>
                </c:pt>
                <c:pt idx="1789">
                  <c:v>42.964213999999998</c:v>
                </c:pt>
                <c:pt idx="1790">
                  <c:v>42.964677999999999</c:v>
                </c:pt>
                <c:pt idx="1791">
                  <c:v>42.966068</c:v>
                </c:pt>
                <c:pt idx="1792">
                  <c:v>42.967920999999997</c:v>
                </c:pt>
                <c:pt idx="1793">
                  <c:v>42.968384</c:v>
                </c:pt>
                <c:pt idx="1794">
                  <c:v>42.971781999999997</c:v>
                </c:pt>
                <c:pt idx="1795">
                  <c:v>42.972862999999997</c:v>
                </c:pt>
                <c:pt idx="1796">
                  <c:v>42.975180000000002</c:v>
                </c:pt>
                <c:pt idx="1797">
                  <c:v>42.976106999999999</c:v>
                </c:pt>
                <c:pt idx="1798">
                  <c:v>42.978268999999997</c:v>
                </c:pt>
                <c:pt idx="1799">
                  <c:v>42.976723999999997</c:v>
                </c:pt>
                <c:pt idx="1800">
                  <c:v>42.976106999999999</c:v>
                </c:pt>
                <c:pt idx="1801">
                  <c:v>42.978113999999998</c:v>
                </c:pt>
                <c:pt idx="1802">
                  <c:v>42.979041000000002</c:v>
                </c:pt>
                <c:pt idx="1803">
                  <c:v>42.981358</c:v>
                </c:pt>
                <c:pt idx="1804">
                  <c:v>42.980586000000002</c:v>
                </c:pt>
                <c:pt idx="1805">
                  <c:v>42.982129999999998</c:v>
                </c:pt>
                <c:pt idx="1806">
                  <c:v>42.984138000000002</c:v>
                </c:pt>
                <c:pt idx="1807">
                  <c:v>42.985373000000003</c:v>
                </c:pt>
                <c:pt idx="1808">
                  <c:v>42.984292000000003</c:v>
                </c:pt>
                <c:pt idx="1809">
                  <c:v>42.984292000000003</c:v>
                </c:pt>
                <c:pt idx="1810">
                  <c:v>42.984909999999999</c:v>
                </c:pt>
                <c:pt idx="1811">
                  <c:v>42.987071999999998</c:v>
                </c:pt>
                <c:pt idx="1812">
                  <c:v>42.985219000000001</c:v>
                </c:pt>
                <c:pt idx="1813">
                  <c:v>42.986763000000003</c:v>
                </c:pt>
                <c:pt idx="1814">
                  <c:v>42.984909999999999</c:v>
                </c:pt>
                <c:pt idx="1815">
                  <c:v>42.987535999999999</c:v>
                </c:pt>
                <c:pt idx="1816">
                  <c:v>42.985681999999997</c:v>
                </c:pt>
                <c:pt idx="1817">
                  <c:v>42.986609000000001</c:v>
                </c:pt>
                <c:pt idx="1818">
                  <c:v>42.984755999999997</c:v>
                </c:pt>
                <c:pt idx="1819">
                  <c:v>42.983983000000002</c:v>
                </c:pt>
                <c:pt idx="1820">
                  <c:v>42.983057000000002</c:v>
                </c:pt>
                <c:pt idx="1821">
                  <c:v>42.981976000000003</c:v>
                </c:pt>
                <c:pt idx="1822">
                  <c:v>42.979658999999998</c:v>
                </c:pt>
                <c:pt idx="1823">
                  <c:v>42.978113999999998</c:v>
                </c:pt>
                <c:pt idx="1824">
                  <c:v>42.971781999999997</c:v>
                </c:pt>
                <c:pt idx="1825">
                  <c:v>42.969774000000001</c:v>
                </c:pt>
                <c:pt idx="1826">
                  <c:v>42.966375999999997</c:v>
                </c:pt>
                <c:pt idx="1827">
                  <c:v>42.966375999999997</c:v>
                </c:pt>
                <c:pt idx="1828">
                  <c:v>42.961433999999997</c:v>
                </c:pt>
                <c:pt idx="1829">
                  <c:v>42.958962999999997</c:v>
                </c:pt>
                <c:pt idx="1830">
                  <c:v>42.957572999999996</c:v>
                </c:pt>
                <c:pt idx="1831">
                  <c:v>42.955874000000001</c:v>
                </c:pt>
                <c:pt idx="1832">
                  <c:v>42.953712000000003</c:v>
                </c:pt>
                <c:pt idx="1833">
                  <c:v>42.951858999999999</c:v>
                </c:pt>
                <c:pt idx="1834">
                  <c:v>42.948152</c:v>
                </c:pt>
                <c:pt idx="1835">
                  <c:v>42.947842999999999</c:v>
                </c:pt>
                <c:pt idx="1836">
                  <c:v>42.948461000000002</c:v>
                </c:pt>
                <c:pt idx="1837">
                  <c:v>42.945681</c:v>
                </c:pt>
                <c:pt idx="1838">
                  <c:v>42.944445000000002</c:v>
                </c:pt>
                <c:pt idx="1839">
                  <c:v>42.945990000000002</c:v>
                </c:pt>
                <c:pt idx="1840">
                  <c:v>42.944291</c:v>
                </c:pt>
                <c:pt idx="1841">
                  <c:v>42.943981999999998</c:v>
                </c:pt>
                <c:pt idx="1842">
                  <c:v>42.944291</c:v>
                </c:pt>
                <c:pt idx="1843">
                  <c:v>42.943210000000001</c:v>
                </c:pt>
                <c:pt idx="1844">
                  <c:v>42.942591999999998</c:v>
                </c:pt>
                <c:pt idx="1845">
                  <c:v>42.942127999999997</c:v>
                </c:pt>
                <c:pt idx="1846">
                  <c:v>42.943517999999997</c:v>
                </c:pt>
                <c:pt idx="1847">
                  <c:v>42.944136</c:v>
                </c:pt>
                <c:pt idx="1848">
                  <c:v>42.944600000000001</c:v>
                </c:pt>
                <c:pt idx="1849">
                  <c:v>42.945371999999999</c:v>
                </c:pt>
                <c:pt idx="1850">
                  <c:v>42.946297999999999</c:v>
                </c:pt>
                <c:pt idx="1851">
                  <c:v>42.947842999999999</c:v>
                </c:pt>
                <c:pt idx="1852">
                  <c:v>42.947225000000003</c:v>
                </c:pt>
                <c:pt idx="1853">
                  <c:v>42.947225000000003</c:v>
                </c:pt>
                <c:pt idx="1854">
                  <c:v>42.950313999999999</c:v>
                </c:pt>
                <c:pt idx="1855">
                  <c:v>42.951858999999999</c:v>
                </c:pt>
                <c:pt idx="1856">
                  <c:v>42.952475999999997</c:v>
                </c:pt>
                <c:pt idx="1857">
                  <c:v>42.952630999999997</c:v>
                </c:pt>
                <c:pt idx="1858">
                  <c:v>42.955874000000001</c:v>
                </c:pt>
                <c:pt idx="1859">
                  <c:v>42.956955000000001</c:v>
                </c:pt>
                <c:pt idx="1860">
                  <c:v>42.957726999999998</c:v>
                </c:pt>
                <c:pt idx="1861">
                  <c:v>42.960661999999999</c:v>
                </c:pt>
                <c:pt idx="1862">
                  <c:v>42.962361000000001</c:v>
                </c:pt>
                <c:pt idx="1863">
                  <c:v>42.963751000000002</c:v>
                </c:pt>
                <c:pt idx="1864">
                  <c:v>42.963904999999997</c:v>
                </c:pt>
                <c:pt idx="1865">
                  <c:v>42.964677999999999</c:v>
                </c:pt>
                <c:pt idx="1866">
                  <c:v>42.966222000000002</c:v>
                </c:pt>
                <c:pt idx="1867">
                  <c:v>42.969929</c:v>
                </c:pt>
                <c:pt idx="1868">
                  <c:v>42.968539</c:v>
                </c:pt>
                <c:pt idx="1869">
                  <c:v>42.969774000000001</c:v>
                </c:pt>
                <c:pt idx="1870">
                  <c:v>42.968384</c:v>
                </c:pt>
                <c:pt idx="1871">
                  <c:v>42.967765999999997</c:v>
                </c:pt>
                <c:pt idx="1872">
                  <c:v>42.967303000000001</c:v>
                </c:pt>
                <c:pt idx="1873">
                  <c:v>42.966994</c:v>
                </c:pt>
                <c:pt idx="1874">
                  <c:v>42.964677999999999</c:v>
                </c:pt>
                <c:pt idx="1875">
                  <c:v>42.962823999999998</c:v>
                </c:pt>
                <c:pt idx="1876">
                  <c:v>42.960661999999999</c:v>
                </c:pt>
                <c:pt idx="1877">
                  <c:v>42.961897999999998</c:v>
                </c:pt>
                <c:pt idx="1878">
                  <c:v>42.957572999999996</c:v>
                </c:pt>
                <c:pt idx="1879">
                  <c:v>42.955565</c:v>
                </c:pt>
                <c:pt idx="1880">
                  <c:v>42.957881999999998</c:v>
                </c:pt>
                <c:pt idx="1881">
                  <c:v>42.95711</c:v>
                </c:pt>
                <c:pt idx="1882">
                  <c:v>42.955874000000001</c:v>
                </c:pt>
                <c:pt idx="1883">
                  <c:v>42.954639</c:v>
                </c:pt>
                <c:pt idx="1884">
                  <c:v>42.957419000000002</c:v>
                </c:pt>
                <c:pt idx="1885">
                  <c:v>42.957419000000002</c:v>
                </c:pt>
                <c:pt idx="1886">
                  <c:v>42.955255999999999</c:v>
                </c:pt>
                <c:pt idx="1887">
                  <c:v>42.956955000000001</c:v>
                </c:pt>
                <c:pt idx="1888">
                  <c:v>42.953865999999998</c:v>
                </c:pt>
                <c:pt idx="1889">
                  <c:v>42.951394999999998</c:v>
                </c:pt>
                <c:pt idx="1890">
                  <c:v>42.950623</c:v>
                </c:pt>
                <c:pt idx="1891">
                  <c:v>42.947997000000001</c:v>
                </c:pt>
                <c:pt idx="1892">
                  <c:v>42.945371999999999</c:v>
                </c:pt>
                <c:pt idx="1893">
                  <c:v>42.942283000000003</c:v>
                </c:pt>
                <c:pt idx="1894">
                  <c:v>42.942900999999999</c:v>
                </c:pt>
                <c:pt idx="1895">
                  <c:v>42.941665</c:v>
                </c:pt>
                <c:pt idx="1896">
                  <c:v>42.938113000000001</c:v>
                </c:pt>
                <c:pt idx="1897">
                  <c:v>42.937032000000002</c:v>
                </c:pt>
                <c:pt idx="1898">
                  <c:v>42.936877000000003</c:v>
                </c:pt>
                <c:pt idx="1899">
                  <c:v>42.934252000000001</c:v>
                </c:pt>
                <c:pt idx="1900">
                  <c:v>42.935023999999999</c:v>
                </c:pt>
                <c:pt idx="1901">
                  <c:v>42.935178000000001</c:v>
                </c:pt>
                <c:pt idx="1902">
                  <c:v>42.935796000000003</c:v>
                </c:pt>
                <c:pt idx="1903">
                  <c:v>42.936413999999999</c:v>
                </c:pt>
                <c:pt idx="1904">
                  <c:v>42.936259999999997</c:v>
                </c:pt>
                <c:pt idx="1905">
                  <c:v>42.936413999999999</c:v>
                </c:pt>
                <c:pt idx="1906">
                  <c:v>42.936723000000001</c:v>
                </c:pt>
                <c:pt idx="1907">
                  <c:v>42.933325000000004</c:v>
                </c:pt>
                <c:pt idx="1908">
                  <c:v>42.933016000000002</c:v>
                </c:pt>
                <c:pt idx="1909">
                  <c:v>42.930081999999999</c:v>
                </c:pt>
                <c:pt idx="1910">
                  <c:v>42.926993000000003</c:v>
                </c:pt>
                <c:pt idx="1911">
                  <c:v>42.925911999999997</c:v>
                </c:pt>
                <c:pt idx="1912">
                  <c:v>42.922977000000003</c:v>
                </c:pt>
                <c:pt idx="1913">
                  <c:v>42.918962000000001</c:v>
                </c:pt>
                <c:pt idx="1914">
                  <c:v>42.917417</c:v>
                </c:pt>
                <c:pt idx="1915">
                  <c:v>42.915717999999998</c:v>
                </c:pt>
                <c:pt idx="1916">
                  <c:v>42.909385999999998</c:v>
                </c:pt>
                <c:pt idx="1917">
                  <c:v>42.907533000000001</c:v>
                </c:pt>
                <c:pt idx="1918">
                  <c:v>42.898420999999999</c:v>
                </c:pt>
                <c:pt idx="1919">
                  <c:v>42.897185</c:v>
                </c:pt>
                <c:pt idx="1920">
                  <c:v>42.893014999999998</c:v>
                </c:pt>
                <c:pt idx="1921">
                  <c:v>42.889926000000003</c:v>
                </c:pt>
                <c:pt idx="1922">
                  <c:v>42.884675000000001</c:v>
                </c:pt>
                <c:pt idx="1923">
                  <c:v>42.880969</c:v>
                </c:pt>
                <c:pt idx="1924">
                  <c:v>42.877571000000003</c:v>
                </c:pt>
                <c:pt idx="1925">
                  <c:v>42.873863999999998</c:v>
                </c:pt>
                <c:pt idx="1926">
                  <c:v>42.869230999999999</c:v>
                </c:pt>
                <c:pt idx="1927">
                  <c:v>42.868768000000003</c:v>
                </c:pt>
                <c:pt idx="1928">
                  <c:v>42.866914000000001</c:v>
                </c:pt>
                <c:pt idx="1929">
                  <c:v>42.864598000000001</c:v>
                </c:pt>
                <c:pt idx="1930">
                  <c:v>42.862589999999997</c:v>
                </c:pt>
                <c:pt idx="1931">
                  <c:v>42.858420000000002</c:v>
                </c:pt>
                <c:pt idx="1932">
                  <c:v>42.85425</c:v>
                </c:pt>
                <c:pt idx="1933">
                  <c:v>42.851934</c:v>
                </c:pt>
                <c:pt idx="1934">
                  <c:v>42.852705999999998</c:v>
                </c:pt>
                <c:pt idx="1935">
                  <c:v>42.848072999999999</c:v>
                </c:pt>
                <c:pt idx="1936">
                  <c:v>42.848689999999998</c:v>
                </c:pt>
                <c:pt idx="1937">
                  <c:v>42.845137999999999</c:v>
                </c:pt>
                <c:pt idx="1938">
                  <c:v>42.847608999999999</c:v>
                </c:pt>
                <c:pt idx="1939">
                  <c:v>42.843131</c:v>
                </c:pt>
                <c:pt idx="1940">
                  <c:v>42.843594000000003</c:v>
                </c:pt>
                <c:pt idx="1941">
                  <c:v>42.840195999999999</c:v>
                </c:pt>
                <c:pt idx="1942">
                  <c:v>42.839424000000001</c:v>
                </c:pt>
                <c:pt idx="1943">
                  <c:v>42.835563</c:v>
                </c:pt>
                <c:pt idx="1944">
                  <c:v>42.836334999999998</c:v>
                </c:pt>
                <c:pt idx="1945">
                  <c:v>42.836644</c:v>
                </c:pt>
                <c:pt idx="1946">
                  <c:v>42.834173</c:v>
                </c:pt>
                <c:pt idx="1947">
                  <c:v>42.836025999999997</c:v>
                </c:pt>
                <c:pt idx="1948">
                  <c:v>42.839733000000003</c:v>
                </c:pt>
                <c:pt idx="1949">
                  <c:v>42.840505</c:v>
                </c:pt>
                <c:pt idx="1950">
                  <c:v>42.841586</c:v>
                </c:pt>
                <c:pt idx="1951">
                  <c:v>42.842204000000002</c:v>
                </c:pt>
                <c:pt idx="1952">
                  <c:v>42.842821999999998</c:v>
                </c:pt>
                <c:pt idx="1953">
                  <c:v>42.844520000000003</c:v>
                </c:pt>
                <c:pt idx="1954">
                  <c:v>42.844675000000002</c:v>
                </c:pt>
                <c:pt idx="1955">
                  <c:v>42.844520000000003</c:v>
                </c:pt>
                <c:pt idx="1956">
                  <c:v>42.841276999999998</c:v>
                </c:pt>
                <c:pt idx="1957">
                  <c:v>42.840195999999999</c:v>
                </c:pt>
                <c:pt idx="1958">
                  <c:v>42.837570999999997</c:v>
                </c:pt>
                <c:pt idx="1959">
                  <c:v>42.835099999999997</c:v>
                </c:pt>
                <c:pt idx="1960">
                  <c:v>42.832473999999998</c:v>
                </c:pt>
                <c:pt idx="1961">
                  <c:v>42.829694000000003</c:v>
                </c:pt>
                <c:pt idx="1962">
                  <c:v>42.823053000000002</c:v>
                </c:pt>
                <c:pt idx="1963">
                  <c:v>42.821353999999999</c:v>
                </c:pt>
                <c:pt idx="1964">
                  <c:v>42.823208000000001</c:v>
                </c:pt>
                <c:pt idx="1965">
                  <c:v>42.818266000000001</c:v>
                </c:pt>
                <c:pt idx="1966">
                  <c:v>42.815176999999998</c:v>
                </c:pt>
                <c:pt idx="1967">
                  <c:v>42.813786999999998</c:v>
                </c:pt>
                <c:pt idx="1968">
                  <c:v>42.808073</c:v>
                </c:pt>
                <c:pt idx="1969">
                  <c:v>42.800041999999998</c:v>
                </c:pt>
                <c:pt idx="1970">
                  <c:v>42.801741</c:v>
                </c:pt>
                <c:pt idx="1971">
                  <c:v>42.797262000000003</c:v>
                </c:pt>
                <c:pt idx="1972">
                  <c:v>42.794018999999999</c:v>
                </c:pt>
                <c:pt idx="1973">
                  <c:v>42.789693999999997</c:v>
                </c:pt>
                <c:pt idx="1974">
                  <c:v>42.785525</c:v>
                </c:pt>
                <c:pt idx="1975">
                  <c:v>42.781509</c:v>
                </c:pt>
                <c:pt idx="1976">
                  <c:v>42.780118999999999</c:v>
                </c:pt>
                <c:pt idx="1977">
                  <c:v>42.775795000000002</c:v>
                </c:pt>
                <c:pt idx="1978">
                  <c:v>42.77178</c:v>
                </c:pt>
                <c:pt idx="1979">
                  <c:v>42.766683</c:v>
                </c:pt>
                <c:pt idx="1980">
                  <c:v>42.764830000000003</c:v>
                </c:pt>
                <c:pt idx="1981">
                  <c:v>42.762358999999996</c:v>
                </c:pt>
                <c:pt idx="1982">
                  <c:v>42.756027000000003</c:v>
                </c:pt>
                <c:pt idx="1983">
                  <c:v>42.756799000000001</c:v>
                </c:pt>
                <c:pt idx="1984">
                  <c:v>42.755254999999998</c:v>
                </c:pt>
                <c:pt idx="1985">
                  <c:v>42.753247000000002</c:v>
                </c:pt>
                <c:pt idx="1986">
                  <c:v>42.755254999999998</c:v>
                </c:pt>
                <c:pt idx="1987">
                  <c:v>42.755873000000001</c:v>
                </c:pt>
                <c:pt idx="1988">
                  <c:v>42.758498000000003</c:v>
                </c:pt>
                <c:pt idx="1989">
                  <c:v>42.760660000000001</c:v>
                </c:pt>
                <c:pt idx="1990">
                  <c:v>42.767764</c:v>
                </c:pt>
                <c:pt idx="1991">
                  <c:v>42.769772000000003</c:v>
                </c:pt>
                <c:pt idx="1992">
                  <c:v>42.771315999999999</c:v>
                </c:pt>
                <c:pt idx="1993">
                  <c:v>42.773632999999997</c:v>
                </c:pt>
                <c:pt idx="1994">
                  <c:v>42.774714000000003</c:v>
                </c:pt>
                <c:pt idx="1995">
                  <c:v>42.778728999999998</c:v>
                </c:pt>
                <c:pt idx="1996">
                  <c:v>42.778421000000002</c:v>
                </c:pt>
                <c:pt idx="1997">
                  <c:v>42.779502000000001</c:v>
                </c:pt>
                <c:pt idx="1998">
                  <c:v>42.779809999999998</c:v>
                </c:pt>
                <c:pt idx="1999">
                  <c:v>42.779964999999997</c:v>
                </c:pt>
                <c:pt idx="2000">
                  <c:v>42.779192999999999</c:v>
                </c:pt>
                <c:pt idx="2001">
                  <c:v>42.777338999999998</c:v>
                </c:pt>
                <c:pt idx="2002">
                  <c:v>42.775022999999997</c:v>
                </c:pt>
                <c:pt idx="2003">
                  <c:v>42.774714000000003</c:v>
                </c:pt>
                <c:pt idx="2004">
                  <c:v>42.773786999999999</c:v>
                </c:pt>
                <c:pt idx="2005">
                  <c:v>42.773477999999997</c:v>
                </c:pt>
                <c:pt idx="2006">
                  <c:v>42.775331999999999</c:v>
                </c:pt>
                <c:pt idx="2007">
                  <c:v>42.778574999999996</c:v>
                </c:pt>
                <c:pt idx="2008">
                  <c:v>42.781818000000001</c:v>
                </c:pt>
                <c:pt idx="2009">
                  <c:v>42.782435999999997</c:v>
                </c:pt>
                <c:pt idx="2010">
                  <c:v>42.784289000000001</c:v>
                </c:pt>
                <c:pt idx="2011">
                  <c:v>42.784134999999999</c:v>
                </c:pt>
                <c:pt idx="2012">
                  <c:v>42.788150000000002</c:v>
                </c:pt>
                <c:pt idx="2013">
                  <c:v>42.788767999999997</c:v>
                </c:pt>
                <c:pt idx="2014">
                  <c:v>42.789386</c:v>
                </c:pt>
                <c:pt idx="2015">
                  <c:v>42.790621000000002</c:v>
                </c:pt>
                <c:pt idx="2016">
                  <c:v>42.795563000000001</c:v>
                </c:pt>
                <c:pt idx="2017">
                  <c:v>42.793709999999997</c:v>
                </c:pt>
                <c:pt idx="2018">
                  <c:v>42.796334999999999</c:v>
                </c:pt>
                <c:pt idx="2019">
                  <c:v>42.804828999999998</c:v>
                </c:pt>
                <c:pt idx="2020">
                  <c:v>42.802204000000003</c:v>
                </c:pt>
                <c:pt idx="2021">
                  <c:v>42.807608999999999</c:v>
                </c:pt>
                <c:pt idx="2022">
                  <c:v>42.798651999999997</c:v>
                </c:pt>
                <c:pt idx="2023">
                  <c:v>42.800196</c:v>
                </c:pt>
                <c:pt idx="2024">
                  <c:v>42.800196</c:v>
                </c:pt>
                <c:pt idx="2025">
                  <c:v>42.797879999999999</c:v>
                </c:pt>
                <c:pt idx="2026">
                  <c:v>42.775641</c:v>
                </c:pt>
                <c:pt idx="2027">
                  <c:v>42.754945999999997</c:v>
                </c:pt>
                <c:pt idx="2028">
                  <c:v>42.768382000000003</c:v>
                </c:pt>
                <c:pt idx="2029">
                  <c:v>42.770853000000002</c:v>
                </c:pt>
                <c:pt idx="2030">
                  <c:v>42.769772000000003</c:v>
                </c:pt>
                <c:pt idx="2031">
                  <c:v>42.769154</c:v>
                </c:pt>
                <c:pt idx="2032">
                  <c:v>42.767609999999998</c:v>
                </c:pt>
                <c:pt idx="2033">
                  <c:v>42.765602000000001</c:v>
                </c:pt>
                <c:pt idx="2034">
                  <c:v>42.762667999999998</c:v>
                </c:pt>
                <c:pt idx="2035">
                  <c:v>42.758960999999999</c:v>
                </c:pt>
                <c:pt idx="2036">
                  <c:v>42.755099999999999</c:v>
                </c:pt>
                <c:pt idx="2037">
                  <c:v>42.757108000000002</c:v>
                </c:pt>
                <c:pt idx="2038">
                  <c:v>42.755564</c:v>
                </c:pt>
                <c:pt idx="2039">
                  <c:v>42.756644999999999</c:v>
                </c:pt>
                <c:pt idx="2040">
                  <c:v>42.757108000000002</c:v>
                </c:pt>
                <c:pt idx="2041">
                  <c:v>42.757108000000002</c:v>
                </c:pt>
                <c:pt idx="2042">
                  <c:v>42.755564</c:v>
                </c:pt>
                <c:pt idx="2043">
                  <c:v>42.756954</c:v>
                </c:pt>
                <c:pt idx="2044">
                  <c:v>42.756954</c:v>
                </c:pt>
                <c:pt idx="2045">
                  <c:v>42.758960999999999</c:v>
                </c:pt>
                <c:pt idx="2046">
                  <c:v>42.759579000000002</c:v>
                </c:pt>
                <c:pt idx="2047">
                  <c:v>42.75788</c:v>
                </c:pt>
                <c:pt idx="2048">
                  <c:v>42.756799000000001</c:v>
                </c:pt>
                <c:pt idx="2049">
                  <c:v>42.753556000000003</c:v>
                </c:pt>
                <c:pt idx="2050">
                  <c:v>42.753711000000003</c:v>
                </c:pt>
                <c:pt idx="2051">
                  <c:v>42.751393999999998</c:v>
                </c:pt>
                <c:pt idx="2052">
                  <c:v>42.750003999999997</c:v>
                </c:pt>
                <c:pt idx="2053">
                  <c:v>42.744444000000001</c:v>
                </c:pt>
                <c:pt idx="2054">
                  <c:v>42.742899999999999</c:v>
                </c:pt>
                <c:pt idx="2055">
                  <c:v>42.741200999999997</c:v>
                </c:pt>
                <c:pt idx="2056">
                  <c:v>42.738729999999997</c:v>
                </c:pt>
                <c:pt idx="2057">
                  <c:v>42.734715000000001</c:v>
                </c:pt>
                <c:pt idx="2058">
                  <c:v>42.732861999999997</c:v>
                </c:pt>
                <c:pt idx="2059">
                  <c:v>42.732706999999998</c:v>
                </c:pt>
                <c:pt idx="2060">
                  <c:v>42.729927000000004</c:v>
                </c:pt>
                <c:pt idx="2061">
                  <c:v>42.729309999999998</c:v>
                </c:pt>
                <c:pt idx="2062">
                  <c:v>42.728692000000002</c:v>
                </c:pt>
                <c:pt idx="2063">
                  <c:v>42.738576000000002</c:v>
                </c:pt>
                <c:pt idx="2064">
                  <c:v>42.786296999999998</c:v>
                </c:pt>
                <c:pt idx="2065">
                  <c:v>42.835563</c:v>
                </c:pt>
                <c:pt idx="2066">
                  <c:v>42.854405</c:v>
                </c:pt>
                <c:pt idx="2067">
                  <c:v>42.827840999999999</c:v>
                </c:pt>
                <c:pt idx="2068">
                  <c:v>42.817647999999998</c:v>
                </c:pt>
                <c:pt idx="2069">
                  <c:v>42.798651999999997</c:v>
                </c:pt>
                <c:pt idx="2070">
                  <c:v>42.795254</c:v>
                </c:pt>
                <c:pt idx="2071">
                  <c:v>42.786915</c:v>
                </c:pt>
                <c:pt idx="2072">
                  <c:v>42.783054</c:v>
                </c:pt>
                <c:pt idx="2073">
                  <c:v>42.787069000000002</c:v>
                </c:pt>
                <c:pt idx="2074">
                  <c:v>42.774251</c:v>
                </c:pt>
                <c:pt idx="2075">
                  <c:v>42.782127000000003</c:v>
                </c:pt>
                <c:pt idx="2076">
                  <c:v>42.792937999999999</c:v>
                </c:pt>
                <c:pt idx="2077">
                  <c:v>42.797108000000001</c:v>
                </c:pt>
                <c:pt idx="2078">
                  <c:v>42.797879999999999</c:v>
                </c:pt>
                <c:pt idx="2079">
                  <c:v>42.803131</c:v>
                </c:pt>
                <c:pt idx="2080">
                  <c:v>42.805137999999999</c:v>
                </c:pt>
                <c:pt idx="2081">
                  <c:v>42.806373999999998</c:v>
                </c:pt>
                <c:pt idx="2082">
                  <c:v>42.806683</c:v>
                </c:pt>
                <c:pt idx="2083">
                  <c:v>42.810234999999999</c:v>
                </c:pt>
                <c:pt idx="2084">
                  <c:v>42.813324000000001</c:v>
                </c:pt>
                <c:pt idx="2085">
                  <c:v>42.814095999999999</c:v>
                </c:pt>
                <c:pt idx="2086">
                  <c:v>42.819192000000001</c:v>
                </c:pt>
                <c:pt idx="2087">
                  <c:v>42.820891000000003</c:v>
                </c:pt>
                <c:pt idx="2088">
                  <c:v>42.832320000000003</c:v>
                </c:pt>
                <c:pt idx="2089">
                  <c:v>42.828612999999997</c:v>
                </c:pt>
                <c:pt idx="2090">
                  <c:v>42.840195999999999</c:v>
                </c:pt>
                <c:pt idx="2091">
                  <c:v>42.856257999999997</c:v>
                </c:pt>
                <c:pt idx="2092">
                  <c:v>42.899501999999998</c:v>
                </c:pt>
                <c:pt idx="2093">
                  <c:v>42.904752999999999</c:v>
                </c:pt>
                <c:pt idx="2094">
                  <c:v>42.911394000000001</c:v>
                </c:pt>
                <c:pt idx="2095">
                  <c:v>42.901972999999998</c:v>
                </c:pt>
                <c:pt idx="2096">
                  <c:v>42.894404999999999</c:v>
                </c:pt>
                <c:pt idx="2097">
                  <c:v>42.893014999999998</c:v>
                </c:pt>
                <c:pt idx="2098">
                  <c:v>42.892243000000001</c:v>
                </c:pt>
                <c:pt idx="2099">
                  <c:v>42.891007000000002</c:v>
                </c:pt>
                <c:pt idx="2100">
                  <c:v>42.890853</c:v>
                </c:pt>
                <c:pt idx="2101">
                  <c:v>42.890698999999998</c:v>
                </c:pt>
                <c:pt idx="2102">
                  <c:v>42.888227999999998</c:v>
                </c:pt>
                <c:pt idx="2103">
                  <c:v>42.887918999999997</c:v>
                </c:pt>
                <c:pt idx="2104">
                  <c:v>42.885139000000002</c:v>
                </c:pt>
                <c:pt idx="2105">
                  <c:v>42.878652000000002</c:v>
                </c:pt>
                <c:pt idx="2106">
                  <c:v>42.866142000000004</c:v>
                </c:pt>
                <c:pt idx="2107">
                  <c:v>42.859347</c:v>
                </c:pt>
                <c:pt idx="2108">
                  <c:v>42.869540000000001</c:v>
                </c:pt>
                <c:pt idx="2109">
                  <c:v>42.859501000000002</c:v>
                </c:pt>
                <c:pt idx="2110">
                  <c:v>42.868768000000003</c:v>
                </c:pt>
                <c:pt idx="2111">
                  <c:v>42.907687000000003</c:v>
                </c:pt>
                <c:pt idx="2112">
                  <c:v>42.940275</c:v>
                </c:pt>
                <c:pt idx="2113">
                  <c:v>42.934252000000001</c:v>
                </c:pt>
                <c:pt idx="2114">
                  <c:v>42.884520999999999</c:v>
                </c:pt>
                <c:pt idx="2115">
                  <c:v>42.872165000000003</c:v>
                </c:pt>
                <c:pt idx="2116">
                  <c:v>42.875253999999998</c:v>
                </c:pt>
                <c:pt idx="2117">
                  <c:v>42.875717999999999</c:v>
                </c:pt>
                <c:pt idx="2118">
                  <c:v>42.876489999999997</c:v>
                </c:pt>
                <c:pt idx="2119">
                  <c:v>42.878034</c:v>
                </c:pt>
                <c:pt idx="2120">
                  <c:v>42.880814000000001</c:v>
                </c:pt>
                <c:pt idx="2121">
                  <c:v>42.882359000000001</c:v>
                </c:pt>
                <c:pt idx="2122">
                  <c:v>42.883749000000002</c:v>
                </c:pt>
                <c:pt idx="2123">
                  <c:v>42.883902999999997</c:v>
                </c:pt>
                <c:pt idx="2124">
                  <c:v>42.886682999999998</c:v>
                </c:pt>
                <c:pt idx="2125">
                  <c:v>42.907533000000001</c:v>
                </c:pt>
                <c:pt idx="2126">
                  <c:v>42.892088999999999</c:v>
                </c:pt>
                <c:pt idx="2127">
                  <c:v>42.872165000000003</c:v>
                </c:pt>
                <c:pt idx="2128">
                  <c:v>42.884211999999998</c:v>
                </c:pt>
                <c:pt idx="2129">
                  <c:v>42.903981000000002</c:v>
                </c:pt>
                <c:pt idx="2130">
                  <c:v>42.915717999999998</c:v>
                </c:pt>
                <c:pt idx="2131">
                  <c:v>42.930236000000001</c:v>
                </c:pt>
                <c:pt idx="2132">
                  <c:v>42.930391</c:v>
                </c:pt>
                <c:pt idx="2133">
                  <c:v>42.939812000000003</c:v>
                </c:pt>
                <c:pt idx="2134">
                  <c:v>42.962978999999997</c:v>
                </c:pt>
                <c:pt idx="2135">
                  <c:v>42.962206000000002</c:v>
                </c:pt>
                <c:pt idx="2136">
                  <c:v>42.95711</c:v>
                </c:pt>
                <c:pt idx="2137">
                  <c:v>42.954946999999997</c:v>
                </c:pt>
                <c:pt idx="2138">
                  <c:v>42.951394999999998</c:v>
                </c:pt>
                <c:pt idx="2139">
                  <c:v>42.950623</c:v>
                </c:pt>
                <c:pt idx="2140">
                  <c:v>42.949233</c:v>
                </c:pt>
                <c:pt idx="2141">
                  <c:v>42.947071000000001</c:v>
                </c:pt>
                <c:pt idx="2142">
                  <c:v>42.937341000000004</c:v>
                </c:pt>
                <c:pt idx="2143">
                  <c:v>42.925139999999999</c:v>
                </c:pt>
                <c:pt idx="2144">
                  <c:v>42.921742000000002</c:v>
                </c:pt>
                <c:pt idx="2145">
                  <c:v>42.925603000000002</c:v>
                </c:pt>
                <c:pt idx="2146">
                  <c:v>42.919888</c:v>
                </c:pt>
                <c:pt idx="2147">
                  <c:v>42.902591000000001</c:v>
                </c:pt>
                <c:pt idx="2148">
                  <c:v>42.891471000000003</c:v>
                </c:pt>
                <c:pt idx="2149">
                  <c:v>42.915717999999998</c:v>
                </c:pt>
                <c:pt idx="2150">
                  <c:v>42.936413999999999</c:v>
                </c:pt>
                <c:pt idx="2151">
                  <c:v>42.938422000000003</c:v>
                </c:pt>
                <c:pt idx="2152">
                  <c:v>42.945990000000002</c:v>
                </c:pt>
                <c:pt idx="2153">
                  <c:v>42.949696000000003</c:v>
                </c:pt>
                <c:pt idx="2154">
                  <c:v>42.953557000000004</c:v>
                </c:pt>
                <c:pt idx="2155">
                  <c:v>42.954639</c:v>
                </c:pt>
                <c:pt idx="2156">
                  <c:v>42.955255999999999</c:v>
                </c:pt>
                <c:pt idx="2157">
                  <c:v>42.955410999999998</c:v>
                </c:pt>
                <c:pt idx="2158">
                  <c:v>42.952013000000001</c:v>
                </c:pt>
                <c:pt idx="2159">
                  <c:v>42.952167000000003</c:v>
                </c:pt>
                <c:pt idx="2160">
                  <c:v>42.948923999999998</c:v>
                </c:pt>
                <c:pt idx="2161">
                  <c:v>42.947071000000001</c:v>
                </c:pt>
                <c:pt idx="2162">
                  <c:v>42.942591999999998</c:v>
                </c:pt>
                <c:pt idx="2163">
                  <c:v>42.934097000000001</c:v>
                </c:pt>
                <c:pt idx="2164">
                  <c:v>42.934097000000001</c:v>
                </c:pt>
                <c:pt idx="2165">
                  <c:v>42.930853999999997</c:v>
                </c:pt>
                <c:pt idx="2166">
                  <c:v>42.928691999999998</c:v>
                </c:pt>
                <c:pt idx="2167">
                  <c:v>42.923594999999999</c:v>
                </c:pt>
                <c:pt idx="2168">
                  <c:v>42.921278000000001</c:v>
                </c:pt>
                <c:pt idx="2169">
                  <c:v>42.913246999999998</c:v>
                </c:pt>
                <c:pt idx="2170">
                  <c:v>42.910158000000003</c:v>
                </c:pt>
                <c:pt idx="2171">
                  <c:v>42.909694999999999</c:v>
                </c:pt>
                <c:pt idx="2172">
                  <c:v>42.907069999999997</c:v>
                </c:pt>
                <c:pt idx="2173">
                  <c:v>42.906452000000002</c:v>
                </c:pt>
                <c:pt idx="2174">
                  <c:v>42.903207999999999</c:v>
                </c:pt>
                <c:pt idx="2175">
                  <c:v>42.901817999999999</c:v>
                </c:pt>
                <c:pt idx="2176">
                  <c:v>42.899965000000002</c:v>
                </c:pt>
                <c:pt idx="2177">
                  <c:v>42.899811</c:v>
                </c:pt>
                <c:pt idx="2178">
                  <c:v>42.896875999999999</c:v>
                </c:pt>
                <c:pt idx="2179">
                  <c:v>42.897030999999998</c:v>
                </c:pt>
                <c:pt idx="2180">
                  <c:v>42.893169999999998</c:v>
                </c:pt>
                <c:pt idx="2181">
                  <c:v>42.892088999999999</c:v>
                </c:pt>
                <c:pt idx="2182">
                  <c:v>42.889308999999997</c:v>
                </c:pt>
                <c:pt idx="2183">
                  <c:v>42.886065000000002</c:v>
                </c:pt>
                <c:pt idx="2184">
                  <c:v>42.886220000000002</c:v>
                </c:pt>
                <c:pt idx="2185">
                  <c:v>42.886374000000004</c:v>
                </c:pt>
                <c:pt idx="2186">
                  <c:v>42.886220000000002</c:v>
                </c:pt>
                <c:pt idx="2187">
                  <c:v>42.887610000000002</c:v>
                </c:pt>
                <c:pt idx="2188">
                  <c:v>42.889926000000003</c:v>
                </c:pt>
                <c:pt idx="2189">
                  <c:v>42.892861000000003</c:v>
                </c:pt>
                <c:pt idx="2190">
                  <c:v>42.901355000000002</c:v>
                </c:pt>
                <c:pt idx="2191">
                  <c:v>42.902745000000003</c:v>
                </c:pt>
                <c:pt idx="2192">
                  <c:v>42.905371000000002</c:v>
                </c:pt>
                <c:pt idx="2193">
                  <c:v>42.907069999999997</c:v>
                </c:pt>
                <c:pt idx="2194">
                  <c:v>42.909849999999999</c:v>
                </c:pt>
                <c:pt idx="2195">
                  <c:v>42.912011999999997</c:v>
                </c:pt>
                <c:pt idx="2196">
                  <c:v>42.915101</c:v>
                </c:pt>
                <c:pt idx="2197">
                  <c:v>42.914791999999998</c:v>
                </c:pt>
                <c:pt idx="2198">
                  <c:v>42.914174000000003</c:v>
                </c:pt>
                <c:pt idx="2199">
                  <c:v>42.913401999999998</c:v>
                </c:pt>
                <c:pt idx="2200">
                  <c:v>42.910313000000002</c:v>
                </c:pt>
                <c:pt idx="2201">
                  <c:v>42.911085</c:v>
                </c:pt>
                <c:pt idx="2202">
                  <c:v>42.907533000000001</c:v>
                </c:pt>
                <c:pt idx="2203">
                  <c:v>42.904443999999998</c:v>
                </c:pt>
                <c:pt idx="2204">
                  <c:v>42.901817999999999</c:v>
                </c:pt>
                <c:pt idx="2205">
                  <c:v>42.901201</c:v>
                </c:pt>
                <c:pt idx="2206">
                  <c:v>42.898266</c:v>
                </c:pt>
                <c:pt idx="2207">
                  <c:v>42.896875999999999</c:v>
                </c:pt>
                <c:pt idx="2208">
                  <c:v>42.896875999999999</c:v>
                </c:pt>
                <c:pt idx="2209">
                  <c:v>42.894559999999998</c:v>
                </c:pt>
                <c:pt idx="2210">
                  <c:v>42.891933999999999</c:v>
                </c:pt>
                <c:pt idx="2211">
                  <c:v>42.893014999999998</c:v>
                </c:pt>
                <c:pt idx="2212">
                  <c:v>42.890389999999996</c:v>
                </c:pt>
                <c:pt idx="2213">
                  <c:v>42.886529000000003</c:v>
                </c:pt>
                <c:pt idx="2214">
                  <c:v>42.883902999999997</c:v>
                </c:pt>
                <c:pt idx="2215">
                  <c:v>42.883285000000001</c:v>
                </c:pt>
                <c:pt idx="2216">
                  <c:v>42.881585999999999</c:v>
                </c:pt>
                <c:pt idx="2217">
                  <c:v>42.878807000000002</c:v>
                </c:pt>
                <c:pt idx="2218">
                  <c:v>42.878807000000002</c:v>
                </c:pt>
                <c:pt idx="2219">
                  <c:v>42.879888000000001</c:v>
                </c:pt>
                <c:pt idx="2220">
                  <c:v>42.880350999999997</c:v>
                </c:pt>
                <c:pt idx="2221">
                  <c:v>42.878807000000002</c:v>
                </c:pt>
                <c:pt idx="2222">
                  <c:v>42.878960999999997</c:v>
                </c:pt>
                <c:pt idx="2223">
                  <c:v>42.877108</c:v>
                </c:pt>
                <c:pt idx="2224">
                  <c:v>42.881895</c:v>
                </c:pt>
                <c:pt idx="2225">
                  <c:v>42.882821999999997</c:v>
                </c:pt>
                <c:pt idx="2226">
                  <c:v>42.884211999999998</c:v>
                </c:pt>
                <c:pt idx="2227">
                  <c:v>42.886065000000002</c:v>
                </c:pt>
                <c:pt idx="2228">
                  <c:v>42.886220000000002</c:v>
                </c:pt>
                <c:pt idx="2229">
                  <c:v>42.884675000000001</c:v>
                </c:pt>
                <c:pt idx="2230">
                  <c:v>42.882204000000002</c:v>
                </c:pt>
                <c:pt idx="2231">
                  <c:v>42.882359000000001</c:v>
                </c:pt>
                <c:pt idx="2232">
                  <c:v>42.881585999999999</c:v>
                </c:pt>
                <c:pt idx="2233">
                  <c:v>42.883594000000002</c:v>
                </c:pt>
                <c:pt idx="2234">
                  <c:v>42.885292999999997</c:v>
                </c:pt>
                <c:pt idx="2235">
                  <c:v>42.885139000000002</c:v>
                </c:pt>
                <c:pt idx="2236">
                  <c:v>42.885447999999997</c:v>
                </c:pt>
                <c:pt idx="2237">
                  <c:v>42.886991999999999</c:v>
                </c:pt>
                <c:pt idx="2238">
                  <c:v>42.888536000000002</c:v>
                </c:pt>
                <c:pt idx="2239">
                  <c:v>42.888072999999999</c:v>
                </c:pt>
                <c:pt idx="2240">
                  <c:v>42.888536000000002</c:v>
                </c:pt>
                <c:pt idx="2241">
                  <c:v>42.888072999999999</c:v>
                </c:pt>
                <c:pt idx="2242">
                  <c:v>42.887763999999997</c:v>
                </c:pt>
                <c:pt idx="2243">
                  <c:v>42.888382</c:v>
                </c:pt>
                <c:pt idx="2244">
                  <c:v>42.890698999999998</c:v>
                </c:pt>
                <c:pt idx="2245">
                  <c:v>42.888072999999999</c:v>
                </c:pt>
                <c:pt idx="2246">
                  <c:v>42.886682999999998</c:v>
                </c:pt>
                <c:pt idx="2247">
                  <c:v>42.884058000000003</c:v>
                </c:pt>
                <c:pt idx="2248">
                  <c:v>42.882821999999997</c:v>
                </c:pt>
                <c:pt idx="2249">
                  <c:v>42.882975999999999</c:v>
                </c:pt>
                <c:pt idx="2250">
                  <c:v>42.884830000000001</c:v>
                </c:pt>
                <c:pt idx="2251">
                  <c:v>42.885139000000002</c:v>
                </c:pt>
                <c:pt idx="2252">
                  <c:v>42.884984000000003</c:v>
                </c:pt>
                <c:pt idx="2253">
                  <c:v>42.889308999999997</c:v>
                </c:pt>
                <c:pt idx="2254">
                  <c:v>42.891007000000002</c:v>
                </c:pt>
                <c:pt idx="2255">
                  <c:v>42.892397000000003</c:v>
                </c:pt>
                <c:pt idx="2256">
                  <c:v>42.895023000000002</c:v>
                </c:pt>
                <c:pt idx="2257">
                  <c:v>42.896413000000003</c:v>
                </c:pt>
                <c:pt idx="2258">
                  <c:v>42.896413000000003</c:v>
                </c:pt>
                <c:pt idx="2259">
                  <c:v>42.897030999999998</c:v>
                </c:pt>
                <c:pt idx="2260">
                  <c:v>42.894869</c:v>
                </c:pt>
                <c:pt idx="2261">
                  <c:v>42.895023000000002</c:v>
                </c:pt>
                <c:pt idx="2262">
                  <c:v>42.894404999999999</c:v>
                </c:pt>
                <c:pt idx="2263">
                  <c:v>42.891779999999997</c:v>
                </c:pt>
                <c:pt idx="2264">
                  <c:v>42.894404999999999</c:v>
                </c:pt>
                <c:pt idx="2265">
                  <c:v>42.894559999999998</c:v>
                </c:pt>
                <c:pt idx="2266">
                  <c:v>42.896721999999997</c:v>
                </c:pt>
                <c:pt idx="2267">
                  <c:v>42.895640999999998</c:v>
                </c:pt>
                <c:pt idx="2268">
                  <c:v>42.896721999999997</c:v>
                </c:pt>
                <c:pt idx="2269">
                  <c:v>42.895176999999997</c:v>
                </c:pt>
                <c:pt idx="2270">
                  <c:v>42.896104000000001</c:v>
                </c:pt>
                <c:pt idx="2271">
                  <c:v>42.897185</c:v>
                </c:pt>
                <c:pt idx="2272">
                  <c:v>42.89873</c:v>
                </c:pt>
                <c:pt idx="2273">
                  <c:v>42.898575000000001</c:v>
                </c:pt>
                <c:pt idx="2274">
                  <c:v>42.899039000000002</c:v>
                </c:pt>
                <c:pt idx="2275">
                  <c:v>42.899501999999998</c:v>
                </c:pt>
                <c:pt idx="2276">
                  <c:v>42.901510000000002</c:v>
                </c:pt>
                <c:pt idx="2277">
                  <c:v>42.902282</c:v>
                </c:pt>
                <c:pt idx="2278">
                  <c:v>42.901817999999999</c:v>
                </c:pt>
                <c:pt idx="2279">
                  <c:v>42.902436000000002</c:v>
                </c:pt>
                <c:pt idx="2280">
                  <c:v>42.900274000000003</c:v>
                </c:pt>
                <c:pt idx="2281">
                  <c:v>42.899192999999997</c:v>
                </c:pt>
                <c:pt idx="2282">
                  <c:v>42.897956999999998</c:v>
                </c:pt>
                <c:pt idx="2283">
                  <c:v>42.895485999999998</c:v>
                </c:pt>
                <c:pt idx="2284">
                  <c:v>42.892088999999999</c:v>
                </c:pt>
                <c:pt idx="2285">
                  <c:v>42.892243000000001</c:v>
                </c:pt>
                <c:pt idx="2286">
                  <c:v>42.889000000000003</c:v>
                </c:pt>
                <c:pt idx="2287">
                  <c:v>42.888227999999998</c:v>
                </c:pt>
                <c:pt idx="2288">
                  <c:v>42.884830000000001</c:v>
                </c:pt>
                <c:pt idx="2289">
                  <c:v>42.884211999999998</c:v>
                </c:pt>
                <c:pt idx="2290">
                  <c:v>42.882975999999999</c:v>
                </c:pt>
                <c:pt idx="2291">
                  <c:v>42.883130999999999</c:v>
                </c:pt>
                <c:pt idx="2292">
                  <c:v>42.882821999999997</c:v>
                </c:pt>
                <c:pt idx="2293">
                  <c:v>42.882513000000003</c:v>
                </c:pt>
                <c:pt idx="2294">
                  <c:v>42.883902999999997</c:v>
                </c:pt>
                <c:pt idx="2295">
                  <c:v>42.881431999999997</c:v>
                </c:pt>
                <c:pt idx="2296">
                  <c:v>42.883285000000001</c:v>
                </c:pt>
                <c:pt idx="2297">
                  <c:v>42.881123000000002</c:v>
                </c:pt>
                <c:pt idx="2298">
                  <c:v>42.881123000000002</c:v>
                </c:pt>
                <c:pt idx="2299">
                  <c:v>42.880195999999998</c:v>
                </c:pt>
                <c:pt idx="2300">
                  <c:v>42.879579</c:v>
                </c:pt>
                <c:pt idx="2301">
                  <c:v>42.879733000000002</c:v>
                </c:pt>
                <c:pt idx="2302">
                  <c:v>42.875872000000001</c:v>
                </c:pt>
                <c:pt idx="2303">
                  <c:v>42.873555000000003</c:v>
                </c:pt>
                <c:pt idx="2304">
                  <c:v>42.872782999999998</c:v>
                </c:pt>
                <c:pt idx="2305">
                  <c:v>42.869849000000002</c:v>
                </c:pt>
                <c:pt idx="2306">
                  <c:v>42.866914000000001</c:v>
                </c:pt>
                <c:pt idx="2307">
                  <c:v>42.865679</c:v>
                </c:pt>
                <c:pt idx="2308">
                  <c:v>42.862744999999997</c:v>
                </c:pt>
                <c:pt idx="2309">
                  <c:v>42.861663</c:v>
                </c:pt>
                <c:pt idx="2310">
                  <c:v>42.860737</c:v>
                </c:pt>
                <c:pt idx="2311">
                  <c:v>42.861046000000002</c:v>
                </c:pt>
                <c:pt idx="2312">
                  <c:v>42.861508999999998</c:v>
                </c:pt>
                <c:pt idx="2313">
                  <c:v>42.861818</c:v>
                </c:pt>
                <c:pt idx="2314">
                  <c:v>42.865369999999999</c:v>
                </c:pt>
                <c:pt idx="2315">
                  <c:v>42.866297000000003</c:v>
                </c:pt>
                <c:pt idx="2316">
                  <c:v>42.867223000000003</c:v>
                </c:pt>
                <c:pt idx="2317">
                  <c:v>42.867378000000002</c:v>
                </c:pt>
                <c:pt idx="2318">
                  <c:v>42.868613000000003</c:v>
                </c:pt>
                <c:pt idx="2319">
                  <c:v>42.868459000000001</c:v>
                </c:pt>
                <c:pt idx="2320">
                  <c:v>42.869694000000003</c:v>
                </c:pt>
                <c:pt idx="2321">
                  <c:v>42.867378000000002</c:v>
                </c:pt>
                <c:pt idx="2322">
                  <c:v>42.867531999999997</c:v>
                </c:pt>
                <c:pt idx="2323">
                  <c:v>42.863517000000002</c:v>
                </c:pt>
                <c:pt idx="2324">
                  <c:v>42.863670999999997</c:v>
                </c:pt>
                <c:pt idx="2325">
                  <c:v>42.862589999999997</c:v>
                </c:pt>
                <c:pt idx="2326">
                  <c:v>42.862281000000003</c:v>
                </c:pt>
                <c:pt idx="2327">
                  <c:v>42.858884000000003</c:v>
                </c:pt>
                <c:pt idx="2328">
                  <c:v>42.858420000000002</c:v>
                </c:pt>
                <c:pt idx="2329">
                  <c:v>42.857647999999998</c:v>
                </c:pt>
                <c:pt idx="2330">
                  <c:v>42.858420000000002</c:v>
                </c:pt>
                <c:pt idx="2331">
                  <c:v>42.856566999999998</c:v>
                </c:pt>
                <c:pt idx="2332">
                  <c:v>42.856721</c:v>
                </c:pt>
                <c:pt idx="2333">
                  <c:v>42.855176999999998</c:v>
                </c:pt>
                <c:pt idx="2334">
                  <c:v>42.855176999999998</c:v>
                </c:pt>
                <c:pt idx="2335">
                  <c:v>42.853633000000002</c:v>
                </c:pt>
                <c:pt idx="2336">
                  <c:v>42.850389</c:v>
                </c:pt>
                <c:pt idx="2337">
                  <c:v>42.848998999999999</c:v>
                </c:pt>
                <c:pt idx="2338">
                  <c:v>42.847763999999998</c:v>
                </c:pt>
                <c:pt idx="2339">
                  <c:v>42.845447</c:v>
                </c:pt>
                <c:pt idx="2340">
                  <c:v>42.841895000000001</c:v>
                </c:pt>
                <c:pt idx="2341">
                  <c:v>42.839733000000003</c:v>
                </c:pt>
                <c:pt idx="2342">
                  <c:v>42.838188000000002</c:v>
                </c:pt>
                <c:pt idx="2343">
                  <c:v>42.836025999999997</c:v>
                </c:pt>
                <c:pt idx="2344">
                  <c:v>42.834482000000001</c:v>
                </c:pt>
                <c:pt idx="2345">
                  <c:v>42.837262000000003</c:v>
                </c:pt>
                <c:pt idx="2346">
                  <c:v>42.837107000000003</c:v>
                </c:pt>
                <c:pt idx="2347">
                  <c:v>42.836489999999998</c:v>
                </c:pt>
                <c:pt idx="2348">
                  <c:v>42.837415999999997</c:v>
                </c:pt>
                <c:pt idx="2349">
                  <c:v>42.839733000000003</c:v>
                </c:pt>
                <c:pt idx="2350">
                  <c:v>42.840041999999997</c:v>
                </c:pt>
                <c:pt idx="2351">
                  <c:v>42.842049000000003</c:v>
                </c:pt>
                <c:pt idx="2352">
                  <c:v>42.841740999999999</c:v>
                </c:pt>
                <c:pt idx="2353">
                  <c:v>42.844366000000001</c:v>
                </c:pt>
                <c:pt idx="2354">
                  <c:v>42.845910000000003</c:v>
                </c:pt>
                <c:pt idx="2355">
                  <c:v>42.846373999999997</c:v>
                </c:pt>
                <c:pt idx="2356">
                  <c:v>42.846992</c:v>
                </c:pt>
                <c:pt idx="2357">
                  <c:v>42.848689999999998</c:v>
                </c:pt>
                <c:pt idx="2358">
                  <c:v>42.850079999999998</c:v>
                </c:pt>
                <c:pt idx="2359">
                  <c:v>42.851934</c:v>
                </c:pt>
                <c:pt idx="2360">
                  <c:v>42.851624999999999</c:v>
                </c:pt>
                <c:pt idx="2361">
                  <c:v>42.853478000000003</c:v>
                </c:pt>
                <c:pt idx="2362">
                  <c:v>42.857339000000003</c:v>
                </c:pt>
                <c:pt idx="2363">
                  <c:v>42.858111000000001</c:v>
                </c:pt>
                <c:pt idx="2364">
                  <c:v>42.858884000000003</c:v>
                </c:pt>
                <c:pt idx="2365">
                  <c:v>42.856721</c:v>
                </c:pt>
                <c:pt idx="2366">
                  <c:v>42.856566999999998</c:v>
                </c:pt>
                <c:pt idx="2367">
                  <c:v>42.856566999999998</c:v>
                </c:pt>
                <c:pt idx="2368">
                  <c:v>42.857647999999998</c:v>
                </c:pt>
                <c:pt idx="2369">
                  <c:v>42.858111000000001</c:v>
                </c:pt>
                <c:pt idx="2370">
                  <c:v>42.858266</c:v>
                </c:pt>
                <c:pt idx="2371">
                  <c:v>42.858420000000002</c:v>
                </c:pt>
                <c:pt idx="2372">
                  <c:v>42.858884000000003</c:v>
                </c:pt>
                <c:pt idx="2373">
                  <c:v>42.860272999999999</c:v>
                </c:pt>
                <c:pt idx="2374">
                  <c:v>42.861972000000002</c:v>
                </c:pt>
                <c:pt idx="2375">
                  <c:v>42.861818</c:v>
                </c:pt>
                <c:pt idx="2376">
                  <c:v>42.863362000000002</c:v>
                </c:pt>
                <c:pt idx="2377">
                  <c:v>42.860891000000002</c:v>
                </c:pt>
                <c:pt idx="2378">
                  <c:v>42.860272999999999</c:v>
                </c:pt>
                <c:pt idx="2379">
                  <c:v>42.860582000000001</c:v>
                </c:pt>
                <c:pt idx="2380">
                  <c:v>42.861199999999997</c:v>
                </c:pt>
                <c:pt idx="2381">
                  <c:v>42.859810000000003</c:v>
                </c:pt>
                <c:pt idx="2382">
                  <c:v>42.858728999999997</c:v>
                </c:pt>
                <c:pt idx="2383">
                  <c:v>42.858266</c:v>
                </c:pt>
                <c:pt idx="2384">
                  <c:v>42.856721</c:v>
                </c:pt>
                <c:pt idx="2385">
                  <c:v>42.856104000000002</c:v>
                </c:pt>
                <c:pt idx="2386">
                  <c:v>42.856411999999999</c:v>
                </c:pt>
                <c:pt idx="2387">
                  <c:v>42.854405</c:v>
                </c:pt>
                <c:pt idx="2388">
                  <c:v>42.853478000000003</c:v>
                </c:pt>
                <c:pt idx="2389">
                  <c:v>42.850853000000001</c:v>
                </c:pt>
                <c:pt idx="2390">
                  <c:v>42.850079999999998</c:v>
                </c:pt>
                <c:pt idx="2391">
                  <c:v>42.847299999999997</c:v>
                </c:pt>
                <c:pt idx="2392">
                  <c:v>42.846682999999999</c:v>
                </c:pt>
                <c:pt idx="2393">
                  <c:v>42.848689999999998</c:v>
                </c:pt>
                <c:pt idx="2394">
                  <c:v>42.848998999999999</c:v>
                </c:pt>
                <c:pt idx="2395">
                  <c:v>42.850389</c:v>
                </c:pt>
                <c:pt idx="2396">
                  <c:v>42.851007000000003</c:v>
                </c:pt>
                <c:pt idx="2397">
                  <c:v>42.850389</c:v>
                </c:pt>
                <c:pt idx="2398">
                  <c:v>42.850234999999998</c:v>
                </c:pt>
                <c:pt idx="2399">
                  <c:v>42.850543999999999</c:v>
                </c:pt>
                <c:pt idx="2400">
                  <c:v>42.851779000000001</c:v>
                </c:pt>
                <c:pt idx="2401">
                  <c:v>42.851007000000003</c:v>
                </c:pt>
                <c:pt idx="2402">
                  <c:v>42.849463</c:v>
                </c:pt>
                <c:pt idx="2403">
                  <c:v>42.850079999999998</c:v>
                </c:pt>
                <c:pt idx="2404">
                  <c:v>42.848536000000003</c:v>
                </c:pt>
                <c:pt idx="2405">
                  <c:v>42.847918</c:v>
                </c:pt>
                <c:pt idx="2406">
                  <c:v>42.847608999999999</c:v>
                </c:pt>
                <c:pt idx="2407">
                  <c:v>42.847454999999997</c:v>
                </c:pt>
                <c:pt idx="2408">
                  <c:v>42.841276999999998</c:v>
                </c:pt>
                <c:pt idx="2409">
                  <c:v>42.841895000000001</c:v>
                </c:pt>
                <c:pt idx="2410">
                  <c:v>42.839733000000003</c:v>
                </c:pt>
                <c:pt idx="2411">
                  <c:v>42.839269999999999</c:v>
                </c:pt>
                <c:pt idx="2412">
                  <c:v>42.835099999999997</c:v>
                </c:pt>
                <c:pt idx="2413">
                  <c:v>42.835563</c:v>
                </c:pt>
                <c:pt idx="2414">
                  <c:v>42.834173</c:v>
                </c:pt>
                <c:pt idx="2415">
                  <c:v>42.833092000000001</c:v>
                </c:pt>
                <c:pt idx="2416">
                  <c:v>42.829849000000003</c:v>
                </c:pt>
                <c:pt idx="2417">
                  <c:v>42.830157999999997</c:v>
                </c:pt>
                <c:pt idx="2418">
                  <c:v>42.828459000000002</c:v>
                </c:pt>
                <c:pt idx="2419">
                  <c:v>42.829076000000001</c:v>
                </c:pt>
                <c:pt idx="2420">
                  <c:v>42.826914000000002</c:v>
                </c:pt>
                <c:pt idx="2421">
                  <c:v>42.825215</c:v>
                </c:pt>
                <c:pt idx="2422">
                  <c:v>42.824751999999997</c:v>
                </c:pt>
                <c:pt idx="2423">
                  <c:v>42.822744</c:v>
                </c:pt>
                <c:pt idx="2424">
                  <c:v>42.820118999999998</c:v>
                </c:pt>
                <c:pt idx="2425">
                  <c:v>42.820891000000003</c:v>
                </c:pt>
                <c:pt idx="2426">
                  <c:v>42.816566999999999</c:v>
                </c:pt>
                <c:pt idx="2427">
                  <c:v>42.814714000000002</c:v>
                </c:pt>
                <c:pt idx="2428">
                  <c:v>42.816104000000003</c:v>
                </c:pt>
                <c:pt idx="2429">
                  <c:v>42.813169000000002</c:v>
                </c:pt>
                <c:pt idx="2430">
                  <c:v>42.812860000000001</c:v>
                </c:pt>
                <c:pt idx="2431">
                  <c:v>42.81147</c:v>
                </c:pt>
                <c:pt idx="2432">
                  <c:v>42.81147</c:v>
                </c:pt>
                <c:pt idx="2433">
                  <c:v>42.808689999999999</c:v>
                </c:pt>
                <c:pt idx="2434">
                  <c:v>42.809925999999997</c:v>
                </c:pt>
                <c:pt idx="2435">
                  <c:v>42.809925999999997</c:v>
                </c:pt>
                <c:pt idx="2436">
                  <c:v>42.809617000000003</c:v>
                </c:pt>
                <c:pt idx="2437">
                  <c:v>42.810079999999999</c:v>
                </c:pt>
                <c:pt idx="2438">
                  <c:v>42.811779000000001</c:v>
                </c:pt>
                <c:pt idx="2439">
                  <c:v>42.812396999999997</c:v>
                </c:pt>
                <c:pt idx="2440">
                  <c:v>42.814250000000001</c:v>
                </c:pt>
                <c:pt idx="2441">
                  <c:v>42.815486</c:v>
                </c:pt>
                <c:pt idx="2442">
                  <c:v>42.817802</c:v>
                </c:pt>
                <c:pt idx="2443">
                  <c:v>42.819656000000002</c:v>
                </c:pt>
                <c:pt idx="2444">
                  <c:v>42.821046000000003</c:v>
                </c:pt>
                <c:pt idx="2445">
                  <c:v>42.822127000000002</c:v>
                </c:pt>
                <c:pt idx="2446">
                  <c:v>42.824443000000002</c:v>
                </c:pt>
                <c:pt idx="2447">
                  <c:v>42.826605000000001</c:v>
                </c:pt>
                <c:pt idx="2448">
                  <c:v>42.826450999999999</c:v>
                </c:pt>
                <c:pt idx="2449">
                  <c:v>42.827531999999998</c:v>
                </c:pt>
                <c:pt idx="2450">
                  <c:v>42.830157999999997</c:v>
                </c:pt>
                <c:pt idx="2451">
                  <c:v>42.829076000000001</c:v>
                </c:pt>
                <c:pt idx="2452">
                  <c:v>42.829694000000003</c:v>
                </c:pt>
                <c:pt idx="2453">
                  <c:v>42.832011000000001</c:v>
                </c:pt>
                <c:pt idx="2454">
                  <c:v>42.833092000000001</c:v>
                </c:pt>
                <c:pt idx="2455">
                  <c:v>42.833401000000002</c:v>
                </c:pt>
                <c:pt idx="2456">
                  <c:v>42.835253999999999</c:v>
                </c:pt>
                <c:pt idx="2457">
                  <c:v>42.836644</c:v>
                </c:pt>
                <c:pt idx="2458">
                  <c:v>42.836334999999998</c:v>
                </c:pt>
                <c:pt idx="2459">
                  <c:v>42.838496999999997</c:v>
                </c:pt>
                <c:pt idx="2460">
                  <c:v>42.839733000000003</c:v>
                </c:pt>
                <c:pt idx="2461">
                  <c:v>42.839424000000001</c:v>
                </c:pt>
                <c:pt idx="2462">
                  <c:v>42.840967999999997</c:v>
                </c:pt>
                <c:pt idx="2463">
                  <c:v>42.840195999999999</c:v>
                </c:pt>
                <c:pt idx="2464">
                  <c:v>42.842976</c:v>
                </c:pt>
                <c:pt idx="2465">
                  <c:v>42.840814000000002</c:v>
                </c:pt>
                <c:pt idx="2466">
                  <c:v>42.839424000000001</c:v>
                </c:pt>
                <c:pt idx="2467">
                  <c:v>42.841586</c:v>
                </c:pt>
                <c:pt idx="2468">
                  <c:v>42.839886999999997</c:v>
                </c:pt>
                <c:pt idx="2469">
                  <c:v>42.841740999999999</c:v>
                </c:pt>
                <c:pt idx="2470">
                  <c:v>42.841431999999998</c:v>
                </c:pt>
                <c:pt idx="2471">
                  <c:v>42.841431999999998</c:v>
                </c:pt>
                <c:pt idx="2472">
                  <c:v>42.838188000000002</c:v>
                </c:pt>
                <c:pt idx="2473">
                  <c:v>42.838652000000003</c:v>
                </c:pt>
                <c:pt idx="2474">
                  <c:v>42.835872000000002</c:v>
                </c:pt>
                <c:pt idx="2475">
                  <c:v>42.835872000000002</c:v>
                </c:pt>
                <c:pt idx="2476">
                  <c:v>42.830930000000002</c:v>
                </c:pt>
                <c:pt idx="2477">
                  <c:v>42.828612999999997</c:v>
                </c:pt>
                <c:pt idx="2478">
                  <c:v>42.826450999999999</c:v>
                </c:pt>
                <c:pt idx="2479">
                  <c:v>42.822744</c:v>
                </c:pt>
                <c:pt idx="2480">
                  <c:v>42.818883</c:v>
                </c:pt>
                <c:pt idx="2481">
                  <c:v>42.816257999999998</c:v>
                </c:pt>
                <c:pt idx="2482">
                  <c:v>42.813169000000002</c:v>
                </c:pt>
                <c:pt idx="2483">
                  <c:v>42.808382000000002</c:v>
                </c:pt>
                <c:pt idx="2484">
                  <c:v>42.808382000000002</c:v>
                </c:pt>
                <c:pt idx="2485">
                  <c:v>42.799424000000002</c:v>
                </c:pt>
                <c:pt idx="2486">
                  <c:v>42.798960999999998</c:v>
                </c:pt>
                <c:pt idx="2487">
                  <c:v>42.796799</c:v>
                </c:pt>
                <c:pt idx="2488">
                  <c:v>42.793709999999997</c:v>
                </c:pt>
                <c:pt idx="2489">
                  <c:v>42.790621000000002</c:v>
                </c:pt>
                <c:pt idx="2490">
                  <c:v>42.791702000000001</c:v>
                </c:pt>
                <c:pt idx="2491">
                  <c:v>41.434311000000001</c:v>
                </c:pt>
                <c:pt idx="2492">
                  <c:v>41.423659000000001</c:v>
                </c:pt>
                <c:pt idx="2493">
                  <c:v>41.420571000000002</c:v>
                </c:pt>
                <c:pt idx="2494">
                  <c:v>41.419645000000003</c:v>
                </c:pt>
                <c:pt idx="2495">
                  <c:v>41.417637999999997</c:v>
                </c:pt>
                <c:pt idx="2496">
                  <c:v>41.417020999999998</c:v>
                </c:pt>
                <c:pt idx="2497">
                  <c:v>41.414704999999998</c:v>
                </c:pt>
                <c:pt idx="2498">
                  <c:v>41.413469999999997</c:v>
                </c:pt>
                <c:pt idx="2499">
                  <c:v>41.412852999999998</c:v>
                </c:pt>
                <c:pt idx="2500">
                  <c:v>41.411771999999999</c:v>
                </c:pt>
                <c:pt idx="2501">
                  <c:v>41.412235000000003</c:v>
                </c:pt>
                <c:pt idx="2502">
                  <c:v>41.407913000000001</c:v>
                </c:pt>
                <c:pt idx="2503">
                  <c:v>41.406523</c:v>
                </c:pt>
                <c:pt idx="2504">
                  <c:v>41.406677999999999</c:v>
                </c:pt>
                <c:pt idx="2505">
                  <c:v>41.405751000000002</c:v>
                </c:pt>
                <c:pt idx="2506">
                  <c:v>41.405287999999999</c:v>
                </c:pt>
                <c:pt idx="2507">
                  <c:v>41.404516000000001</c:v>
                </c:pt>
                <c:pt idx="2508">
                  <c:v>41.406059999999997</c:v>
                </c:pt>
                <c:pt idx="2509">
                  <c:v>41.407758000000001</c:v>
                </c:pt>
                <c:pt idx="2510">
                  <c:v>41.412697999999999</c:v>
                </c:pt>
                <c:pt idx="2511">
                  <c:v>41.416865999999999</c:v>
                </c:pt>
                <c:pt idx="2512">
                  <c:v>41.423195999999997</c:v>
                </c:pt>
                <c:pt idx="2513">
                  <c:v>41.424121999999997</c:v>
                </c:pt>
                <c:pt idx="2514">
                  <c:v>41.428445000000004</c:v>
                </c:pt>
                <c:pt idx="2515">
                  <c:v>41.429371000000003</c:v>
                </c:pt>
                <c:pt idx="2516">
                  <c:v>41.429371000000003</c:v>
                </c:pt>
                <c:pt idx="2517">
                  <c:v>41.428908</c:v>
                </c:pt>
                <c:pt idx="2518">
                  <c:v>41.431378000000002</c:v>
                </c:pt>
                <c:pt idx="2519">
                  <c:v>41.430605999999997</c:v>
                </c:pt>
                <c:pt idx="2520">
                  <c:v>41.431840999999999</c:v>
                </c:pt>
                <c:pt idx="2521">
                  <c:v>41.435082999999999</c:v>
                </c:pt>
                <c:pt idx="2522">
                  <c:v>41.434002</c:v>
                </c:pt>
                <c:pt idx="2523">
                  <c:v>41.436008999999999</c:v>
                </c:pt>
                <c:pt idx="2524">
                  <c:v>41.438479000000001</c:v>
                </c:pt>
                <c:pt idx="2525">
                  <c:v>41.439405000000001</c:v>
                </c:pt>
                <c:pt idx="2526">
                  <c:v>41.442492999999999</c:v>
                </c:pt>
                <c:pt idx="2527">
                  <c:v>41.447432999999997</c:v>
                </c:pt>
                <c:pt idx="2528">
                  <c:v>41.449902999999999</c:v>
                </c:pt>
                <c:pt idx="2529">
                  <c:v>41.452527000000003</c:v>
                </c:pt>
                <c:pt idx="2530">
                  <c:v>41.455768999999997</c:v>
                </c:pt>
                <c:pt idx="2531">
                  <c:v>41.459628000000002</c:v>
                </c:pt>
                <c:pt idx="2532">
                  <c:v>41.460245999999998</c:v>
                </c:pt>
                <c:pt idx="2533">
                  <c:v>41.462870000000002</c:v>
                </c:pt>
                <c:pt idx="2534">
                  <c:v>41.462870000000002</c:v>
                </c:pt>
                <c:pt idx="2535">
                  <c:v>41.463487999999998</c:v>
                </c:pt>
                <c:pt idx="2536">
                  <c:v>41.465958000000001</c:v>
                </c:pt>
                <c:pt idx="2537">
                  <c:v>41.466267000000002</c:v>
                </c:pt>
                <c:pt idx="2538">
                  <c:v>41.466729999999998</c:v>
                </c:pt>
                <c:pt idx="2539">
                  <c:v>41.467965</c:v>
                </c:pt>
                <c:pt idx="2540">
                  <c:v>41.468736999999997</c:v>
                </c:pt>
                <c:pt idx="2541">
                  <c:v>41.470435000000002</c:v>
                </c:pt>
                <c:pt idx="2542">
                  <c:v>41.471361000000002</c:v>
                </c:pt>
                <c:pt idx="2543">
                  <c:v>41.471978999999997</c:v>
                </c:pt>
                <c:pt idx="2544">
                  <c:v>41.471516000000001</c:v>
                </c:pt>
                <c:pt idx="2545">
                  <c:v>41.470280000000002</c:v>
                </c:pt>
                <c:pt idx="2546">
                  <c:v>41.470280000000002</c:v>
                </c:pt>
                <c:pt idx="2547">
                  <c:v>41.471052</c:v>
                </c:pt>
                <c:pt idx="2548">
                  <c:v>41.470744000000003</c:v>
                </c:pt>
                <c:pt idx="2549">
                  <c:v>41.470588999999997</c:v>
                </c:pt>
                <c:pt idx="2550">
                  <c:v>41.472132999999999</c:v>
                </c:pt>
                <c:pt idx="2551">
                  <c:v>41.471052</c:v>
                </c:pt>
                <c:pt idx="2552">
                  <c:v>41.470744000000003</c:v>
                </c:pt>
                <c:pt idx="2553">
                  <c:v>41.469971999999999</c:v>
                </c:pt>
                <c:pt idx="2554">
                  <c:v>41.468119000000002</c:v>
                </c:pt>
                <c:pt idx="2555">
                  <c:v>41.466420999999997</c:v>
                </c:pt>
                <c:pt idx="2556">
                  <c:v>41.464568999999997</c:v>
                </c:pt>
                <c:pt idx="2557">
                  <c:v>41.459628000000002</c:v>
                </c:pt>
                <c:pt idx="2558">
                  <c:v>41.459936999999996</c:v>
                </c:pt>
                <c:pt idx="2559">
                  <c:v>41.458238999999999</c:v>
                </c:pt>
                <c:pt idx="2560">
                  <c:v>41.457929999999998</c:v>
                </c:pt>
                <c:pt idx="2561">
                  <c:v>41.456386999999999</c:v>
                </c:pt>
                <c:pt idx="2562">
                  <c:v>41.456232</c:v>
                </c:pt>
                <c:pt idx="2563">
                  <c:v>41.455768999999997</c:v>
                </c:pt>
                <c:pt idx="2564">
                  <c:v>41.453144999999999</c:v>
                </c:pt>
                <c:pt idx="2565">
                  <c:v>41.455615000000002</c:v>
                </c:pt>
                <c:pt idx="2566">
                  <c:v>41.453916999999997</c:v>
                </c:pt>
                <c:pt idx="2567">
                  <c:v>41.452835999999998</c:v>
                </c:pt>
                <c:pt idx="2568">
                  <c:v>41.452218000000002</c:v>
                </c:pt>
                <c:pt idx="2569">
                  <c:v>41.450366000000002</c:v>
                </c:pt>
                <c:pt idx="2570">
                  <c:v>41.449285000000003</c:v>
                </c:pt>
                <c:pt idx="2571">
                  <c:v>41.446505999999999</c:v>
                </c:pt>
                <c:pt idx="2572">
                  <c:v>41.447277999999997</c:v>
                </c:pt>
                <c:pt idx="2573">
                  <c:v>41.443418999999999</c:v>
                </c:pt>
                <c:pt idx="2574">
                  <c:v>41.442801000000003</c:v>
                </c:pt>
                <c:pt idx="2575">
                  <c:v>41.442337999999999</c:v>
                </c:pt>
                <c:pt idx="2576">
                  <c:v>41.438633000000003</c:v>
                </c:pt>
                <c:pt idx="2577">
                  <c:v>41.438633000000003</c:v>
                </c:pt>
                <c:pt idx="2578">
                  <c:v>41.437244</c:v>
                </c:pt>
                <c:pt idx="2579">
                  <c:v>41.437398000000002</c:v>
                </c:pt>
                <c:pt idx="2580">
                  <c:v>41.436163000000001</c:v>
                </c:pt>
                <c:pt idx="2581">
                  <c:v>41.436008999999999</c:v>
                </c:pt>
                <c:pt idx="2582">
                  <c:v>41.434773999999997</c:v>
                </c:pt>
                <c:pt idx="2583">
                  <c:v>41.435082999999999</c:v>
                </c:pt>
                <c:pt idx="2584">
                  <c:v>41.434002</c:v>
                </c:pt>
                <c:pt idx="2585">
                  <c:v>41.433539000000003</c:v>
                </c:pt>
                <c:pt idx="2586">
                  <c:v>41.432766999999998</c:v>
                </c:pt>
                <c:pt idx="2587">
                  <c:v>41.432921</c:v>
                </c:pt>
                <c:pt idx="2588">
                  <c:v>41.430297000000003</c:v>
                </c:pt>
                <c:pt idx="2589">
                  <c:v>41.430759999999999</c:v>
                </c:pt>
                <c:pt idx="2590">
                  <c:v>41.431840999999999</c:v>
                </c:pt>
                <c:pt idx="2591">
                  <c:v>41.434002</c:v>
                </c:pt>
                <c:pt idx="2592">
                  <c:v>41.433539000000003</c:v>
                </c:pt>
                <c:pt idx="2593">
                  <c:v>41.435237000000001</c:v>
                </c:pt>
                <c:pt idx="2594">
                  <c:v>41.435699999999997</c:v>
                </c:pt>
                <c:pt idx="2595">
                  <c:v>41.440176999999998</c:v>
                </c:pt>
                <c:pt idx="2596">
                  <c:v>41.440640000000002</c:v>
                </c:pt>
                <c:pt idx="2597">
                  <c:v>41.446043000000003</c:v>
                </c:pt>
                <c:pt idx="2598">
                  <c:v>41.446043000000003</c:v>
                </c:pt>
                <c:pt idx="2599">
                  <c:v>41.448822</c:v>
                </c:pt>
                <c:pt idx="2600">
                  <c:v>41.453453000000003</c:v>
                </c:pt>
                <c:pt idx="2601">
                  <c:v>41.456541000000001</c:v>
                </c:pt>
                <c:pt idx="2602">
                  <c:v>41.459783000000002</c:v>
                </c:pt>
                <c:pt idx="2603">
                  <c:v>41.461171999999998</c:v>
                </c:pt>
                <c:pt idx="2604">
                  <c:v>41.463178999999997</c:v>
                </c:pt>
                <c:pt idx="2605">
                  <c:v>41.461480999999999</c:v>
                </c:pt>
                <c:pt idx="2606">
                  <c:v>41.462252999999997</c:v>
                </c:pt>
                <c:pt idx="2607">
                  <c:v>41.462716</c:v>
                </c:pt>
                <c:pt idx="2608">
                  <c:v>41.463642</c:v>
                </c:pt>
                <c:pt idx="2609">
                  <c:v>41.463797</c:v>
                </c:pt>
                <c:pt idx="2610">
                  <c:v>41.464568999999997</c:v>
                </c:pt>
                <c:pt idx="2611">
                  <c:v>41.465339999999998</c:v>
                </c:pt>
                <c:pt idx="2612">
                  <c:v>41.466729999999998</c:v>
                </c:pt>
                <c:pt idx="2613">
                  <c:v>41.467193000000002</c:v>
                </c:pt>
                <c:pt idx="2614">
                  <c:v>41.468119000000002</c:v>
                </c:pt>
                <c:pt idx="2615">
                  <c:v>41.470897999999998</c:v>
                </c:pt>
                <c:pt idx="2616">
                  <c:v>41.472132999999999</c:v>
                </c:pt>
                <c:pt idx="2617">
                  <c:v>41.476146999999997</c:v>
                </c:pt>
                <c:pt idx="2618">
                  <c:v>41.478154000000004</c:v>
                </c:pt>
                <c:pt idx="2619">
                  <c:v>41.479697999999999</c:v>
                </c:pt>
                <c:pt idx="2620">
                  <c:v>41.483556999999998</c:v>
                </c:pt>
                <c:pt idx="2621">
                  <c:v>41.487262000000001</c:v>
                </c:pt>
                <c:pt idx="2622">
                  <c:v>41.489885999999998</c:v>
                </c:pt>
                <c:pt idx="2623">
                  <c:v>41.490658000000003</c:v>
                </c:pt>
                <c:pt idx="2624">
                  <c:v>41.491430000000001</c:v>
                </c:pt>
                <c:pt idx="2625">
                  <c:v>41.493592</c:v>
                </c:pt>
                <c:pt idx="2626">
                  <c:v>41.493282999999998</c:v>
                </c:pt>
                <c:pt idx="2627">
                  <c:v>41.496369999999999</c:v>
                </c:pt>
                <c:pt idx="2628">
                  <c:v>41.497141999999997</c:v>
                </c:pt>
                <c:pt idx="2629">
                  <c:v>41.498376999999998</c:v>
                </c:pt>
                <c:pt idx="2630">
                  <c:v>41.503472000000002</c:v>
                </c:pt>
                <c:pt idx="2631">
                  <c:v>41.504860999999998</c:v>
                </c:pt>
                <c:pt idx="2632">
                  <c:v>41.507176999999999</c:v>
                </c:pt>
                <c:pt idx="2633">
                  <c:v>41.509801000000003</c:v>
                </c:pt>
                <c:pt idx="2634">
                  <c:v>41.512270999999998</c:v>
                </c:pt>
                <c:pt idx="2635">
                  <c:v>41.513351999999998</c:v>
                </c:pt>
                <c:pt idx="2636">
                  <c:v>41.514432999999997</c:v>
                </c:pt>
                <c:pt idx="2637">
                  <c:v>41.514277999999997</c:v>
                </c:pt>
                <c:pt idx="2638">
                  <c:v>41.512889000000001</c:v>
                </c:pt>
                <c:pt idx="2639">
                  <c:v>41.510573000000001</c:v>
                </c:pt>
                <c:pt idx="2640">
                  <c:v>41.510418999999999</c:v>
                </c:pt>
                <c:pt idx="2641">
                  <c:v>41.511035999999997</c:v>
                </c:pt>
                <c:pt idx="2642">
                  <c:v>41.509492999999999</c:v>
                </c:pt>
                <c:pt idx="2643">
                  <c:v>41.508875000000003</c:v>
                </c:pt>
                <c:pt idx="2644">
                  <c:v>41.509338</c:v>
                </c:pt>
                <c:pt idx="2645">
                  <c:v>41.510418999999999</c:v>
                </c:pt>
                <c:pt idx="2646">
                  <c:v>41.511808000000002</c:v>
                </c:pt>
                <c:pt idx="2647">
                  <c:v>41.51397</c:v>
                </c:pt>
                <c:pt idx="2648">
                  <c:v>41.516440000000003</c:v>
                </c:pt>
                <c:pt idx="2649">
                  <c:v>41.517828999999999</c:v>
                </c:pt>
                <c:pt idx="2650">
                  <c:v>41.523387</c:v>
                </c:pt>
                <c:pt idx="2651">
                  <c:v>41.530797</c:v>
                </c:pt>
                <c:pt idx="2652">
                  <c:v>41.537281</c:v>
                </c:pt>
                <c:pt idx="2653">
                  <c:v>41.540832000000002</c:v>
                </c:pt>
                <c:pt idx="2654">
                  <c:v>41.544846</c:v>
                </c:pt>
                <c:pt idx="2655">
                  <c:v>41.553645000000003</c:v>
                </c:pt>
                <c:pt idx="2656">
                  <c:v>41.55874</c:v>
                </c:pt>
                <c:pt idx="2657">
                  <c:v>41.562444999999997</c:v>
                </c:pt>
                <c:pt idx="2658">
                  <c:v>41.565069000000001</c:v>
                </c:pt>
                <c:pt idx="2659">
                  <c:v>41.573251999999997</c:v>
                </c:pt>
                <c:pt idx="2660">
                  <c:v>41.575412999999998</c:v>
                </c:pt>
                <c:pt idx="2661">
                  <c:v>41.578037999999999</c:v>
                </c:pt>
                <c:pt idx="2662">
                  <c:v>41.580661999999997</c:v>
                </c:pt>
                <c:pt idx="2663">
                  <c:v>41.584985000000003</c:v>
                </c:pt>
                <c:pt idx="2664">
                  <c:v>41.593476000000003</c:v>
                </c:pt>
                <c:pt idx="2665">
                  <c:v>41.595945999999998</c:v>
                </c:pt>
                <c:pt idx="2666">
                  <c:v>41.597644000000003</c:v>
                </c:pt>
                <c:pt idx="2667">
                  <c:v>41.602120999999997</c:v>
                </c:pt>
                <c:pt idx="2668">
                  <c:v>41.605518000000004</c:v>
                </c:pt>
                <c:pt idx="2669">
                  <c:v>41.607832999999999</c:v>
                </c:pt>
                <c:pt idx="2670">
                  <c:v>41.609068999999998</c:v>
                </c:pt>
                <c:pt idx="2671">
                  <c:v>41.609994999999998</c:v>
                </c:pt>
                <c:pt idx="2672">
                  <c:v>41.613545999999999</c:v>
                </c:pt>
                <c:pt idx="2673">
                  <c:v>41.614626000000001</c:v>
                </c:pt>
                <c:pt idx="2674">
                  <c:v>41.616942000000002</c:v>
                </c:pt>
                <c:pt idx="2675">
                  <c:v>41.616325000000003</c:v>
                </c:pt>
                <c:pt idx="2676">
                  <c:v>41.620646999999998</c:v>
                </c:pt>
                <c:pt idx="2677">
                  <c:v>41.624352999999999</c:v>
                </c:pt>
                <c:pt idx="2678">
                  <c:v>41.623581000000001</c:v>
                </c:pt>
                <c:pt idx="2679">
                  <c:v>41.625124</c:v>
                </c:pt>
                <c:pt idx="2680">
                  <c:v>41.625895999999997</c:v>
                </c:pt>
                <c:pt idx="2681">
                  <c:v>41.626976999999997</c:v>
                </c:pt>
                <c:pt idx="2682">
                  <c:v>41.627130999999999</c:v>
                </c:pt>
                <c:pt idx="2683">
                  <c:v>41.626976999999997</c:v>
                </c:pt>
                <c:pt idx="2684">
                  <c:v>41.628984000000003</c:v>
                </c:pt>
                <c:pt idx="2685">
                  <c:v>41.628830000000001</c:v>
                </c:pt>
                <c:pt idx="2686">
                  <c:v>41.631300000000003</c:v>
                </c:pt>
                <c:pt idx="2687">
                  <c:v>41.632998000000001</c:v>
                </c:pt>
                <c:pt idx="2688">
                  <c:v>41.633152000000003</c:v>
                </c:pt>
                <c:pt idx="2689">
                  <c:v>41.633769999999998</c:v>
                </c:pt>
                <c:pt idx="2690">
                  <c:v>41.634542000000003</c:v>
                </c:pt>
                <c:pt idx="2691">
                  <c:v>41.635005</c:v>
                </c:pt>
                <c:pt idx="2692">
                  <c:v>41.636085999999999</c:v>
                </c:pt>
                <c:pt idx="2693">
                  <c:v>41.637630000000001</c:v>
                </c:pt>
                <c:pt idx="2694">
                  <c:v>41.636857999999997</c:v>
                </c:pt>
                <c:pt idx="2695">
                  <c:v>41.639018999999998</c:v>
                </c:pt>
                <c:pt idx="2696">
                  <c:v>41.635930999999999</c:v>
                </c:pt>
                <c:pt idx="2697">
                  <c:v>41.638556000000001</c:v>
                </c:pt>
                <c:pt idx="2698">
                  <c:v>41.638556000000001</c:v>
                </c:pt>
                <c:pt idx="2699">
                  <c:v>41.640408999999998</c:v>
                </c:pt>
                <c:pt idx="2700">
                  <c:v>41.641334999999998</c:v>
                </c:pt>
                <c:pt idx="2701">
                  <c:v>41.639944999999997</c:v>
                </c:pt>
                <c:pt idx="2702">
                  <c:v>41.642107000000003</c:v>
                </c:pt>
                <c:pt idx="2703">
                  <c:v>41.641334999999998</c:v>
                </c:pt>
                <c:pt idx="2704">
                  <c:v>41.642107000000003</c:v>
                </c:pt>
                <c:pt idx="2705">
                  <c:v>41.642107000000003</c:v>
                </c:pt>
                <c:pt idx="2706">
                  <c:v>41.639637</c:v>
                </c:pt>
                <c:pt idx="2707">
                  <c:v>41.639944999999997</c:v>
                </c:pt>
                <c:pt idx="2708">
                  <c:v>41.638865000000003</c:v>
                </c:pt>
                <c:pt idx="2709">
                  <c:v>41.637321</c:v>
                </c:pt>
                <c:pt idx="2710">
                  <c:v>41.638556000000001</c:v>
                </c:pt>
                <c:pt idx="2711">
                  <c:v>41.639482000000001</c:v>
                </c:pt>
                <c:pt idx="2712">
                  <c:v>41.639018999999998</c:v>
                </c:pt>
                <c:pt idx="2713">
                  <c:v>41.638865000000003</c:v>
                </c:pt>
                <c:pt idx="2714">
                  <c:v>41.640099999999997</c:v>
                </c:pt>
                <c:pt idx="2715">
                  <c:v>41.640717000000002</c:v>
                </c:pt>
                <c:pt idx="2716">
                  <c:v>41.640253999999999</c:v>
                </c:pt>
                <c:pt idx="2717">
                  <c:v>41.639018999999998</c:v>
                </c:pt>
                <c:pt idx="2718">
                  <c:v>41.639637</c:v>
                </c:pt>
                <c:pt idx="2719">
                  <c:v>41.635159000000002</c:v>
                </c:pt>
                <c:pt idx="2720">
                  <c:v>41.635159000000002</c:v>
                </c:pt>
                <c:pt idx="2721">
                  <c:v>41.635005</c:v>
                </c:pt>
                <c:pt idx="2722">
                  <c:v>41.634850999999998</c:v>
                </c:pt>
                <c:pt idx="2723">
                  <c:v>41.634850999999998</c:v>
                </c:pt>
                <c:pt idx="2724">
                  <c:v>41.633769999999998</c:v>
                </c:pt>
                <c:pt idx="2725">
                  <c:v>41.633924</c:v>
                </c:pt>
                <c:pt idx="2726">
                  <c:v>41.633769999999998</c:v>
                </c:pt>
                <c:pt idx="2727">
                  <c:v>41.634233000000002</c:v>
                </c:pt>
                <c:pt idx="2728">
                  <c:v>41.636240000000001</c:v>
                </c:pt>
                <c:pt idx="2729">
                  <c:v>41.635930999999999</c:v>
                </c:pt>
                <c:pt idx="2730">
                  <c:v>41.635005</c:v>
                </c:pt>
                <c:pt idx="2731">
                  <c:v>41.637321</c:v>
                </c:pt>
                <c:pt idx="2732">
                  <c:v>41.638865000000003</c:v>
                </c:pt>
                <c:pt idx="2733">
                  <c:v>41.639327999999999</c:v>
                </c:pt>
                <c:pt idx="2734">
                  <c:v>41.641025999999997</c:v>
                </c:pt>
                <c:pt idx="2735">
                  <c:v>41.641179999999999</c:v>
                </c:pt>
                <c:pt idx="2736">
                  <c:v>41.643805</c:v>
                </c:pt>
                <c:pt idx="2737">
                  <c:v>41.642724000000001</c:v>
                </c:pt>
                <c:pt idx="2738">
                  <c:v>41.645349000000003</c:v>
                </c:pt>
                <c:pt idx="2739">
                  <c:v>41.647201000000003</c:v>
                </c:pt>
                <c:pt idx="2740">
                  <c:v>41.650444</c:v>
                </c:pt>
                <c:pt idx="2741">
                  <c:v>41.652296</c:v>
                </c:pt>
                <c:pt idx="2742">
                  <c:v>41.654457999999998</c:v>
                </c:pt>
                <c:pt idx="2743">
                  <c:v>41.655847000000001</c:v>
                </c:pt>
                <c:pt idx="2744">
                  <c:v>41.658008000000002</c:v>
                </c:pt>
                <c:pt idx="2745">
                  <c:v>41.659244000000001</c:v>
                </c:pt>
                <c:pt idx="2746">
                  <c:v>41.659551999999998</c:v>
                </c:pt>
                <c:pt idx="2747">
                  <c:v>41.659706999999997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E-42AC-95C3-0ED6445A682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PT100 2 [ºC]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sheet1!$D$2:$D$2749</c:f>
              <c:numCache>
                <c:formatCode>General</c:formatCode>
                <c:ptCount val="2748"/>
                <c:pt idx="0">
                  <c:v>20.214659000000001</c:v>
                </c:pt>
                <c:pt idx="1">
                  <c:v>20.216961000000001</c:v>
                </c:pt>
                <c:pt idx="2">
                  <c:v>20.475332999999999</c:v>
                </c:pt>
                <c:pt idx="3">
                  <c:v>20.475792999999999</c:v>
                </c:pt>
                <c:pt idx="4">
                  <c:v>20.476866999999999</c:v>
                </c:pt>
                <c:pt idx="5">
                  <c:v>20.476253</c:v>
                </c:pt>
                <c:pt idx="6">
                  <c:v>20.476714000000001</c:v>
                </c:pt>
                <c:pt idx="7">
                  <c:v>20.477481000000001</c:v>
                </c:pt>
                <c:pt idx="8">
                  <c:v>20.477788</c:v>
                </c:pt>
                <c:pt idx="9">
                  <c:v>20.478248000000001</c:v>
                </c:pt>
                <c:pt idx="10">
                  <c:v>20.477941000000001</c:v>
                </c:pt>
                <c:pt idx="11">
                  <c:v>20.479015</c:v>
                </c:pt>
                <c:pt idx="12">
                  <c:v>20.480855999999999</c:v>
                </c:pt>
                <c:pt idx="13">
                  <c:v>20.481317000000001</c:v>
                </c:pt>
                <c:pt idx="14">
                  <c:v>20.483158</c:v>
                </c:pt>
                <c:pt idx="15">
                  <c:v>20.483464999999999</c:v>
                </c:pt>
                <c:pt idx="16">
                  <c:v>20.484079000000001</c:v>
                </c:pt>
                <c:pt idx="17">
                  <c:v>20.484385</c:v>
                </c:pt>
                <c:pt idx="18">
                  <c:v>20.484231999999999</c:v>
                </c:pt>
                <c:pt idx="19">
                  <c:v>20.482851</c:v>
                </c:pt>
                <c:pt idx="20">
                  <c:v>20.479935999999999</c:v>
                </c:pt>
                <c:pt idx="21">
                  <c:v>20.480550000000001</c:v>
                </c:pt>
                <c:pt idx="22">
                  <c:v>20.480550000000001</c:v>
                </c:pt>
                <c:pt idx="23">
                  <c:v>20.478708000000001</c:v>
                </c:pt>
                <c:pt idx="24">
                  <c:v>20.475026</c:v>
                </c:pt>
                <c:pt idx="25">
                  <c:v>20.475026</c:v>
                </c:pt>
                <c:pt idx="26">
                  <c:v>20.472878000000001</c:v>
                </c:pt>
                <c:pt idx="27">
                  <c:v>20.47165</c:v>
                </c:pt>
                <c:pt idx="28">
                  <c:v>20.468274999999998</c:v>
                </c:pt>
                <c:pt idx="29">
                  <c:v>20.465513000000001</c:v>
                </c:pt>
                <c:pt idx="30">
                  <c:v>20.461831</c:v>
                </c:pt>
                <c:pt idx="31">
                  <c:v>20.459990000000001</c:v>
                </c:pt>
                <c:pt idx="32">
                  <c:v>20.457073999999999</c:v>
                </c:pt>
                <c:pt idx="33">
                  <c:v>20.453237999999999</c:v>
                </c:pt>
                <c:pt idx="34">
                  <c:v>20.452318000000002</c:v>
                </c:pt>
                <c:pt idx="35">
                  <c:v>20.448636</c:v>
                </c:pt>
                <c:pt idx="36">
                  <c:v>20.448636</c:v>
                </c:pt>
                <c:pt idx="37">
                  <c:v>20.445874</c:v>
                </c:pt>
                <c:pt idx="38">
                  <c:v>20.445720000000001</c:v>
                </c:pt>
                <c:pt idx="39">
                  <c:v>20.446334</c:v>
                </c:pt>
                <c:pt idx="40">
                  <c:v>20.445720000000001</c:v>
                </c:pt>
                <c:pt idx="41">
                  <c:v>20.444953000000002</c:v>
                </c:pt>
                <c:pt idx="42">
                  <c:v>20.447101</c:v>
                </c:pt>
                <c:pt idx="43">
                  <c:v>20.447868</c:v>
                </c:pt>
                <c:pt idx="44">
                  <c:v>20.448481999999998</c:v>
                </c:pt>
                <c:pt idx="45">
                  <c:v>20.44971</c:v>
                </c:pt>
                <c:pt idx="46">
                  <c:v>20.451243999999999</c:v>
                </c:pt>
                <c:pt idx="47">
                  <c:v>20.451550999999998</c:v>
                </c:pt>
                <c:pt idx="48">
                  <c:v>20.451397</c:v>
                </c:pt>
                <c:pt idx="49">
                  <c:v>20.453544999999998</c:v>
                </c:pt>
                <c:pt idx="50">
                  <c:v>20.453237999999999</c:v>
                </c:pt>
                <c:pt idx="51">
                  <c:v>20.453392000000001</c:v>
                </c:pt>
                <c:pt idx="52">
                  <c:v>20.452777999999999</c:v>
                </c:pt>
                <c:pt idx="53">
                  <c:v>20.454159000000001</c:v>
                </c:pt>
                <c:pt idx="54">
                  <c:v>20.453237999999999</c:v>
                </c:pt>
                <c:pt idx="55">
                  <c:v>20.453852000000001</c:v>
                </c:pt>
                <c:pt idx="56">
                  <c:v>20.452932000000001</c:v>
                </c:pt>
                <c:pt idx="57">
                  <c:v>20.452932000000001</c:v>
                </c:pt>
                <c:pt idx="58">
                  <c:v>20.452777999999999</c:v>
                </c:pt>
                <c:pt idx="59">
                  <c:v>20.452318000000002</c:v>
                </c:pt>
                <c:pt idx="60">
                  <c:v>20.453237999999999</c:v>
                </c:pt>
                <c:pt idx="61">
                  <c:v>20.451858000000001</c:v>
                </c:pt>
                <c:pt idx="62">
                  <c:v>20.452318000000002</c:v>
                </c:pt>
                <c:pt idx="63">
                  <c:v>20.452932000000001</c:v>
                </c:pt>
                <c:pt idx="64">
                  <c:v>20.454772999999999</c:v>
                </c:pt>
                <c:pt idx="65">
                  <c:v>20.454772999999999</c:v>
                </c:pt>
                <c:pt idx="66">
                  <c:v>20.455079999999999</c:v>
                </c:pt>
                <c:pt idx="67">
                  <c:v>20.454772999999999</c:v>
                </c:pt>
                <c:pt idx="68">
                  <c:v>20.456766999999999</c:v>
                </c:pt>
                <c:pt idx="69">
                  <c:v>20.456461000000001</c:v>
                </c:pt>
                <c:pt idx="70">
                  <c:v>20.457840999999998</c:v>
                </c:pt>
                <c:pt idx="71">
                  <c:v>20.459529</c:v>
                </c:pt>
                <c:pt idx="72">
                  <c:v>20.460296</c:v>
                </c:pt>
                <c:pt idx="73">
                  <c:v>20.461217000000001</c:v>
                </c:pt>
                <c:pt idx="74">
                  <c:v>20.461064</c:v>
                </c:pt>
                <c:pt idx="75">
                  <c:v>20.463978999999998</c:v>
                </c:pt>
                <c:pt idx="76">
                  <c:v>20.464131999999999</c:v>
                </c:pt>
                <c:pt idx="77">
                  <c:v>20.464898999999999</c:v>
                </c:pt>
                <c:pt idx="78">
                  <c:v>20.465973000000002</c:v>
                </c:pt>
                <c:pt idx="79">
                  <c:v>20.466894</c:v>
                </c:pt>
                <c:pt idx="80">
                  <c:v>20.467967999999999</c:v>
                </c:pt>
                <c:pt idx="81">
                  <c:v>20.469349000000001</c:v>
                </c:pt>
                <c:pt idx="82">
                  <c:v>20.470116000000001</c:v>
                </c:pt>
                <c:pt idx="83">
                  <c:v>20.47119</c:v>
                </c:pt>
                <c:pt idx="84">
                  <c:v>20.470423</c:v>
                </c:pt>
                <c:pt idx="85">
                  <c:v>20.471957</c:v>
                </c:pt>
                <c:pt idx="86">
                  <c:v>20.47165</c:v>
                </c:pt>
                <c:pt idx="87">
                  <c:v>20.472878000000001</c:v>
                </c:pt>
                <c:pt idx="88">
                  <c:v>20.472878000000001</c:v>
                </c:pt>
                <c:pt idx="89">
                  <c:v>20.472418000000001</c:v>
                </c:pt>
                <c:pt idx="90">
                  <c:v>20.472263999999999</c:v>
                </c:pt>
                <c:pt idx="91">
                  <c:v>20.472570999999999</c:v>
                </c:pt>
                <c:pt idx="92">
                  <c:v>20.473952000000001</c:v>
                </c:pt>
                <c:pt idx="93">
                  <c:v>20.474412000000001</c:v>
                </c:pt>
                <c:pt idx="94">
                  <c:v>20.473185000000001</c:v>
                </c:pt>
                <c:pt idx="95">
                  <c:v>20.473645000000001</c:v>
                </c:pt>
                <c:pt idx="96">
                  <c:v>20.474259</c:v>
                </c:pt>
                <c:pt idx="97">
                  <c:v>20.472878000000001</c:v>
                </c:pt>
                <c:pt idx="98">
                  <c:v>20.473952000000001</c:v>
                </c:pt>
                <c:pt idx="99">
                  <c:v>20.473030999999999</c:v>
                </c:pt>
                <c:pt idx="100">
                  <c:v>20.473645000000001</c:v>
                </c:pt>
                <c:pt idx="101">
                  <c:v>20.473185000000001</c:v>
                </c:pt>
                <c:pt idx="102">
                  <c:v>20.474105000000002</c:v>
                </c:pt>
                <c:pt idx="103">
                  <c:v>20.474259</c:v>
                </c:pt>
                <c:pt idx="104">
                  <c:v>20.475332999999999</c:v>
                </c:pt>
                <c:pt idx="105">
                  <c:v>20.475792999999999</c:v>
                </c:pt>
                <c:pt idx="106">
                  <c:v>20.478401999999999</c:v>
                </c:pt>
                <c:pt idx="107">
                  <c:v>20.478861999999999</c:v>
                </c:pt>
                <c:pt idx="108">
                  <c:v>20.479475999999998</c:v>
                </c:pt>
                <c:pt idx="109">
                  <c:v>20.479782</c:v>
                </c:pt>
                <c:pt idx="110">
                  <c:v>20.483618</c:v>
                </c:pt>
                <c:pt idx="111">
                  <c:v>20.484231999999999</c:v>
                </c:pt>
                <c:pt idx="112">
                  <c:v>20.486073000000001</c:v>
                </c:pt>
                <c:pt idx="113">
                  <c:v>20.488527999999999</c:v>
                </c:pt>
                <c:pt idx="114">
                  <c:v>20.490216</c:v>
                </c:pt>
                <c:pt idx="115">
                  <c:v>20.490676000000001</c:v>
                </c:pt>
                <c:pt idx="116">
                  <c:v>20.491443</c:v>
                </c:pt>
                <c:pt idx="117">
                  <c:v>20.493285</c:v>
                </c:pt>
                <c:pt idx="118">
                  <c:v>20.495125999999999</c:v>
                </c:pt>
                <c:pt idx="119">
                  <c:v>20.495740000000001</c:v>
                </c:pt>
                <c:pt idx="120">
                  <c:v>20.499575</c:v>
                </c:pt>
                <c:pt idx="121">
                  <c:v>20.500036000000001</c:v>
                </c:pt>
                <c:pt idx="122">
                  <c:v>20.503564999999998</c:v>
                </c:pt>
                <c:pt idx="123">
                  <c:v>20.505099000000001</c:v>
                </c:pt>
                <c:pt idx="124">
                  <c:v>20.508013999999999</c:v>
                </c:pt>
                <c:pt idx="125">
                  <c:v>20.510469000000001</c:v>
                </c:pt>
                <c:pt idx="126">
                  <c:v>20.510622999999999</c:v>
                </c:pt>
                <c:pt idx="127">
                  <c:v>20.514612</c:v>
                </c:pt>
                <c:pt idx="128">
                  <c:v>20.515225999999998</c:v>
                </c:pt>
                <c:pt idx="129">
                  <c:v>20.517067000000001</c:v>
                </c:pt>
                <c:pt idx="130">
                  <c:v>20.517374</c:v>
                </c:pt>
                <c:pt idx="131">
                  <c:v>20.520136000000001</c:v>
                </c:pt>
                <c:pt idx="132">
                  <c:v>20.521977</c:v>
                </c:pt>
                <c:pt idx="133">
                  <c:v>20.522130000000001</c:v>
                </c:pt>
                <c:pt idx="134">
                  <c:v>20.522743999999999</c:v>
                </c:pt>
                <c:pt idx="135">
                  <c:v>20.523510999999999</c:v>
                </c:pt>
                <c:pt idx="136">
                  <c:v>20.524739</c:v>
                </c:pt>
                <c:pt idx="137">
                  <c:v>20.524432000000001</c:v>
                </c:pt>
                <c:pt idx="138">
                  <c:v>20.524277999999999</c:v>
                </c:pt>
                <c:pt idx="139">
                  <c:v>20.525966</c:v>
                </c:pt>
                <c:pt idx="140">
                  <c:v>20.524584999999998</c:v>
                </c:pt>
                <c:pt idx="141">
                  <c:v>20.523972000000001</c:v>
                </c:pt>
                <c:pt idx="142">
                  <c:v>20.524277999999999</c:v>
                </c:pt>
                <c:pt idx="143">
                  <c:v>20.522590999999998</c:v>
                </c:pt>
                <c:pt idx="144">
                  <c:v>20.523510999999999</c:v>
                </c:pt>
                <c:pt idx="145">
                  <c:v>20.522130000000001</c:v>
                </c:pt>
                <c:pt idx="146">
                  <c:v>20.522590999999998</c:v>
                </c:pt>
                <c:pt idx="147">
                  <c:v>20.522130000000001</c:v>
                </c:pt>
                <c:pt idx="148">
                  <c:v>20.522130000000001</c:v>
                </c:pt>
                <c:pt idx="149">
                  <c:v>20.520748999999999</c:v>
                </c:pt>
                <c:pt idx="150">
                  <c:v>20.520443</c:v>
                </c:pt>
                <c:pt idx="151">
                  <c:v>20.521363000000001</c:v>
                </c:pt>
                <c:pt idx="152">
                  <c:v>20.519369000000001</c:v>
                </c:pt>
                <c:pt idx="153">
                  <c:v>20.520288999999998</c:v>
                </c:pt>
                <c:pt idx="154">
                  <c:v>20.518908</c:v>
                </c:pt>
                <c:pt idx="155">
                  <c:v>20.518754999999999</c:v>
                </c:pt>
                <c:pt idx="156">
                  <c:v>20.517987999999999</c:v>
                </c:pt>
                <c:pt idx="157">
                  <c:v>20.517219999999998</c:v>
                </c:pt>
                <c:pt idx="158">
                  <c:v>20.518601</c:v>
                </c:pt>
                <c:pt idx="159">
                  <c:v>20.517987999999999</c:v>
                </c:pt>
                <c:pt idx="160">
                  <c:v>20.517681</c:v>
                </c:pt>
                <c:pt idx="161">
                  <c:v>20.519674999999999</c:v>
                </c:pt>
                <c:pt idx="162">
                  <c:v>20.519369000000001</c:v>
                </c:pt>
                <c:pt idx="163">
                  <c:v>20.519981999999999</c:v>
                </c:pt>
                <c:pt idx="164">
                  <c:v>20.520596000000001</c:v>
                </c:pt>
                <c:pt idx="165">
                  <c:v>20.522437</c:v>
                </c:pt>
                <c:pt idx="166">
                  <c:v>20.522898000000001</c:v>
                </c:pt>
                <c:pt idx="167">
                  <c:v>20.52167</c:v>
                </c:pt>
                <c:pt idx="168">
                  <c:v>20.522898000000001</c:v>
                </c:pt>
                <c:pt idx="169">
                  <c:v>20.524125000000002</c:v>
                </c:pt>
                <c:pt idx="170">
                  <c:v>20.523510999999999</c:v>
                </c:pt>
                <c:pt idx="171">
                  <c:v>20.523510999999999</c:v>
                </c:pt>
                <c:pt idx="172">
                  <c:v>20.524584999999998</c:v>
                </c:pt>
                <c:pt idx="173">
                  <c:v>20.524584999999998</c:v>
                </c:pt>
                <c:pt idx="174">
                  <c:v>20.523972000000001</c:v>
                </c:pt>
                <c:pt idx="175">
                  <c:v>20.522898000000001</c:v>
                </c:pt>
                <c:pt idx="176">
                  <c:v>20.522898000000001</c:v>
                </c:pt>
                <c:pt idx="177">
                  <c:v>20.523204</c:v>
                </c:pt>
                <c:pt idx="178">
                  <c:v>20.52121</c:v>
                </c:pt>
                <c:pt idx="179">
                  <c:v>20.521363000000001</c:v>
                </c:pt>
                <c:pt idx="180">
                  <c:v>20.520136000000001</c:v>
                </c:pt>
                <c:pt idx="181">
                  <c:v>20.520288999999998</c:v>
                </c:pt>
                <c:pt idx="182">
                  <c:v>20.517067000000001</c:v>
                </c:pt>
                <c:pt idx="183">
                  <c:v>20.515378999999999</c:v>
                </c:pt>
                <c:pt idx="184">
                  <c:v>20.516914</c:v>
                </c:pt>
                <c:pt idx="185">
                  <c:v>20.513691000000001</c:v>
                </c:pt>
                <c:pt idx="186">
                  <c:v>20.514151999999999</c:v>
                </c:pt>
                <c:pt idx="187">
                  <c:v>20.511082999999999</c:v>
                </c:pt>
                <c:pt idx="188">
                  <c:v>20.511082999999999</c:v>
                </c:pt>
                <c:pt idx="189">
                  <c:v>20.509087999999998</c:v>
                </c:pt>
                <c:pt idx="190">
                  <c:v>20.508782</c:v>
                </c:pt>
                <c:pt idx="191">
                  <c:v>20.506173</c:v>
                </c:pt>
                <c:pt idx="192">
                  <c:v>20.504178</c:v>
                </c:pt>
                <c:pt idx="193">
                  <c:v>20.502644</c:v>
                </c:pt>
                <c:pt idx="194">
                  <c:v>20.500495999999998</c:v>
                </c:pt>
                <c:pt idx="195">
                  <c:v>20.498501000000001</c:v>
                </c:pt>
                <c:pt idx="196">
                  <c:v>20.496967000000001</c:v>
                </c:pt>
                <c:pt idx="197">
                  <c:v>20.493898000000002</c:v>
                </c:pt>
                <c:pt idx="198">
                  <c:v>20.492516999999999</c:v>
                </c:pt>
                <c:pt idx="199">
                  <c:v>20.489756</c:v>
                </c:pt>
                <c:pt idx="200">
                  <c:v>20.488835000000002</c:v>
                </c:pt>
                <c:pt idx="201">
                  <c:v>20.488835000000002</c:v>
                </c:pt>
                <c:pt idx="202">
                  <c:v>20.484998999999998</c:v>
                </c:pt>
                <c:pt idx="203">
                  <c:v>20.483618</c:v>
                </c:pt>
                <c:pt idx="204">
                  <c:v>20.481777000000001</c:v>
                </c:pt>
                <c:pt idx="205">
                  <c:v>20.481777000000001</c:v>
                </c:pt>
                <c:pt idx="206">
                  <c:v>20.481777000000001</c:v>
                </c:pt>
                <c:pt idx="207">
                  <c:v>20.478555</c:v>
                </c:pt>
                <c:pt idx="208">
                  <c:v>20.476253</c:v>
                </c:pt>
                <c:pt idx="209">
                  <c:v>20.476406999999998</c:v>
                </c:pt>
                <c:pt idx="210">
                  <c:v>20.474565999999999</c:v>
                </c:pt>
                <c:pt idx="211">
                  <c:v>20.474259</c:v>
                </c:pt>
                <c:pt idx="212">
                  <c:v>20.47073</c:v>
                </c:pt>
                <c:pt idx="213">
                  <c:v>20.470423</c:v>
                </c:pt>
                <c:pt idx="214">
                  <c:v>20.469963</c:v>
                </c:pt>
                <c:pt idx="215">
                  <c:v>20.468582000000001</c:v>
                </c:pt>
                <c:pt idx="216">
                  <c:v>20.468582000000001</c:v>
                </c:pt>
                <c:pt idx="217">
                  <c:v>20.468427999999999</c:v>
                </c:pt>
                <c:pt idx="218">
                  <c:v>20.469196</c:v>
                </c:pt>
                <c:pt idx="219">
                  <c:v>20.468274999999998</c:v>
                </c:pt>
                <c:pt idx="220">
                  <c:v>20.471036999999999</c:v>
                </c:pt>
                <c:pt idx="221">
                  <c:v>20.47119</c:v>
                </c:pt>
                <c:pt idx="222">
                  <c:v>20.471496999999999</c:v>
                </c:pt>
                <c:pt idx="223">
                  <c:v>20.471803999999999</c:v>
                </c:pt>
                <c:pt idx="224">
                  <c:v>20.472418000000001</c:v>
                </c:pt>
                <c:pt idx="225">
                  <c:v>20.477481000000001</c:v>
                </c:pt>
                <c:pt idx="226">
                  <c:v>20.478248000000001</c:v>
                </c:pt>
                <c:pt idx="227">
                  <c:v>20.480089</c:v>
                </c:pt>
                <c:pt idx="228">
                  <c:v>20.480702999999998</c:v>
                </c:pt>
                <c:pt idx="229">
                  <c:v>20.482391</c:v>
                </c:pt>
                <c:pt idx="230">
                  <c:v>20.484231999999999</c:v>
                </c:pt>
                <c:pt idx="231">
                  <c:v>20.484691999999999</c:v>
                </c:pt>
                <c:pt idx="232">
                  <c:v>20.48592</c:v>
                </c:pt>
                <c:pt idx="233">
                  <c:v>20.487300999999999</c:v>
                </c:pt>
                <c:pt idx="234">
                  <c:v>20.486533999999999</c:v>
                </c:pt>
                <c:pt idx="235">
                  <c:v>20.487608000000002</c:v>
                </c:pt>
                <c:pt idx="236">
                  <c:v>20.487608000000002</c:v>
                </c:pt>
                <c:pt idx="237">
                  <c:v>20.487760999999999</c:v>
                </c:pt>
                <c:pt idx="238">
                  <c:v>20.487914</c:v>
                </c:pt>
                <c:pt idx="239">
                  <c:v>20.488220999999999</c:v>
                </c:pt>
                <c:pt idx="240">
                  <c:v>20.488682000000001</c:v>
                </c:pt>
                <c:pt idx="241">
                  <c:v>20.488067999999998</c:v>
                </c:pt>
                <c:pt idx="242">
                  <c:v>20.487454</c:v>
                </c:pt>
                <c:pt idx="243">
                  <c:v>20.485306000000001</c:v>
                </c:pt>
                <c:pt idx="244">
                  <c:v>20.486073000000001</c:v>
                </c:pt>
                <c:pt idx="245">
                  <c:v>20.48592</c:v>
                </c:pt>
                <c:pt idx="246">
                  <c:v>20.484998999999998</c:v>
                </c:pt>
                <c:pt idx="247">
                  <c:v>20.484385</c:v>
                </c:pt>
                <c:pt idx="248">
                  <c:v>20.482237000000001</c:v>
                </c:pt>
                <c:pt idx="249">
                  <c:v>20.481317000000001</c:v>
                </c:pt>
                <c:pt idx="250">
                  <c:v>20.478555</c:v>
                </c:pt>
                <c:pt idx="251">
                  <c:v>20.477941000000001</c:v>
                </c:pt>
                <c:pt idx="252">
                  <c:v>20.476406999999998</c:v>
                </c:pt>
                <c:pt idx="253">
                  <c:v>20.474259</c:v>
                </c:pt>
                <c:pt idx="254">
                  <c:v>20.472570999999999</c:v>
                </c:pt>
                <c:pt idx="255">
                  <c:v>20.470116000000001</c:v>
                </c:pt>
                <c:pt idx="256">
                  <c:v>20.469196</c:v>
                </c:pt>
                <c:pt idx="257">
                  <c:v>20.469042000000002</c:v>
                </c:pt>
                <c:pt idx="258">
                  <c:v>20.468274999999998</c:v>
                </c:pt>
                <c:pt idx="259">
                  <c:v>20.468734999999999</c:v>
                </c:pt>
                <c:pt idx="260">
                  <c:v>20.467200999999999</c:v>
                </c:pt>
                <c:pt idx="261">
                  <c:v>20.468427999999999</c:v>
                </c:pt>
                <c:pt idx="262">
                  <c:v>20.467967999999999</c:v>
                </c:pt>
                <c:pt idx="263">
                  <c:v>20.468274999999998</c:v>
                </c:pt>
                <c:pt idx="264">
                  <c:v>20.467047000000001</c:v>
                </c:pt>
                <c:pt idx="265">
                  <c:v>20.465820000000001</c:v>
                </c:pt>
                <c:pt idx="266">
                  <c:v>20.466740999999999</c:v>
                </c:pt>
                <c:pt idx="267">
                  <c:v>20.465820000000001</c:v>
                </c:pt>
                <c:pt idx="268">
                  <c:v>20.465820000000001</c:v>
                </c:pt>
                <c:pt idx="269">
                  <c:v>20.46536</c:v>
                </c:pt>
                <c:pt idx="270">
                  <c:v>20.465667</c:v>
                </c:pt>
                <c:pt idx="271">
                  <c:v>20.466280000000001</c:v>
                </c:pt>
                <c:pt idx="272">
                  <c:v>20.46536</c:v>
                </c:pt>
                <c:pt idx="273">
                  <c:v>20.464898999999999</c:v>
                </c:pt>
                <c:pt idx="274">
                  <c:v>20.464746000000002</c:v>
                </c:pt>
                <c:pt idx="275">
                  <c:v>20.461984000000001</c:v>
                </c:pt>
                <c:pt idx="276">
                  <c:v>20.459375999999999</c:v>
                </c:pt>
                <c:pt idx="277">
                  <c:v>20.458455000000001</c:v>
                </c:pt>
                <c:pt idx="278">
                  <c:v>20.454466</c:v>
                </c:pt>
                <c:pt idx="279">
                  <c:v>20.453392000000001</c:v>
                </c:pt>
                <c:pt idx="280">
                  <c:v>20.451550999999998</c:v>
                </c:pt>
                <c:pt idx="281">
                  <c:v>20.447714999999999</c:v>
                </c:pt>
                <c:pt idx="282">
                  <c:v>20.446794000000001</c:v>
                </c:pt>
                <c:pt idx="283">
                  <c:v>20.444953000000002</c:v>
                </c:pt>
                <c:pt idx="284">
                  <c:v>20.442498000000001</c:v>
                </c:pt>
                <c:pt idx="285">
                  <c:v>20.441578</c:v>
                </c:pt>
                <c:pt idx="286">
                  <c:v>20.441424000000001</c:v>
                </c:pt>
                <c:pt idx="287">
                  <c:v>20.439889999999998</c:v>
                </c:pt>
                <c:pt idx="288">
                  <c:v>20.439736</c:v>
                </c:pt>
                <c:pt idx="289">
                  <c:v>20.437588000000002</c:v>
                </c:pt>
                <c:pt idx="290">
                  <c:v>20.436513999999999</c:v>
                </c:pt>
                <c:pt idx="291">
                  <c:v>20.437282</c:v>
                </c:pt>
                <c:pt idx="292">
                  <c:v>20.436975</c:v>
                </c:pt>
                <c:pt idx="293">
                  <c:v>20.434059000000001</c:v>
                </c:pt>
                <c:pt idx="294">
                  <c:v>20.433446</c:v>
                </c:pt>
                <c:pt idx="295">
                  <c:v>20.432065000000001</c:v>
                </c:pt>
                <c:pt idx="296">
                  <c:v>20.432524999999998</c:v>
                </c:pt>
                <c:pt idx="297">
                  <c:v>20.431144</c:v>
                </c:pt>
                <c:pt idx="298">
                  <c:v>20.430070000000001</c:v>
                </c:pt>
                <c:pt idx="299">
                  <c:v>20.428536000000001</c:v>
                </c:pt>
                <c:pt idx="300">
                  <c:v>20.428996000000001</c:v>
                </c:pt>
                <c:pt idx="301">
                  <c:v>20.424240000000001</c:v>
                </c:pt>
                <c:pt idx="302">
                  <c:v>20.424854</c:v>
                </c:pt>
                <c:pt idx="303">
                  <c:v>20.423318999999999</c:v>
                </c:pt>
                <c:pt idx="304">
                  <c:v>20.422245</c:v>
                </c:pt>
                <c:pt idx="305">
                  <c:v>20.419329999999999</c:v>
                </c:pt>
                <c:pt idx="306">
                  <c:v>20.417182</c:v>
                </c:pt>
                <c:pt idx="307">
                  <c:v>20.415187</c:v>
                </c:pt>
                <c:pt idx="308">
                  <c:v>20.415187</c:v>
                </c:pt>
                <c:pt idx="309">
                  <c:v>20.412886</c:v>
                </c:pt>
                <c:pt idx="310">
                  <c:v>20.412579000000001</c:v>
                </c:pt>
                <c:pt idx="311">
                  <c:v>20.410890999999999</c:v>
                </c:pt>
                <c:pt idx="312">
                  <c:v>20.410430999999999</c:v>
                </c:pt>
                <c:pt idx="313">
                  <c:v>20.409663999999999</c:v>
                </c:pt>
                <c:pt idx="314">
                  <c:v>20.40859</c:v>
                </c:pt>
                <c:pt idx="315">
                  <c:v>20.409050000000001</c:v>
                </c:pt>
                <c:pt idx="316">
                  <c:v>20.40813</c:v>
                </c:pt>
                <c:pt idx="317">
                  <c:v>20.407668999999999</c:v>
                </c:pt>
                <c:pt idx="318">
                  <c:v>20.404907999999999</c:v>
                </c:pt>
                <c:pt idx="319">
                  <c:v>20.404754000000001</c:v>
                </c:pt>
                <c:pt idx="320">
                  <c:v>20.404294</c:v>
                </c:pt>
                <c:pt idx="321">
                  <c:v>20.403220000000001</c:v>
                </c:pt>
                <c:pt idx="322">
                  <c:v>20.400611999999999</c:v>
                </c:pt>
                <c:pt idx="323">
                  <c:v>20.399076999999998</c:v>
                </c:pt>
                <c:pt idx="324">
                  <c:v>20.399076999999998</c:v>
                </c:pt>
                <c:pt idx="325">
                  <c:v>20.397390000000001</c:v>
                </c:pt>
                <c:pt idx="326">
                  <c:v>20.399231</c:v>
                </c:pt>
                <c:pt idx="327">
                  <c:v>20.396929</c:v>
                </c:pt>
                <c:pt idx="328">
                  <c:v>20.396469</c:v>
                </c:pt>
                <c:pt idx="329">
                  <c:v>20.395242</c:v>
                </c:pt>
                <c:pt idx="330">
                  <c:v>20.397696</c:v>
                </c:pt>
                <c:pt idx="331">
                  <c:v>20.395242</c:v>
                </c:pt>
                <c:pt idx="332">
                  <c:v>20.396162</c:v>
                </c:pt>
                <c:pt idx="333">
                  <c:v>20.395242</c:v>
                </c:pt>
                <c:pt idx="334">
                  <c:v>20.394935</c:v>
                </c:pt>
                <c:pt idx="335">
                  <c:v>20.395548000000002</c:v>
                </c:pt>
                <c:pt idx="336">
                  <c:v>20.394013999999999</c:v>
                </c:pt>
                <c:pt idx="337">
                  <c:v>20.393706999999999</c:v>
                </c:pt>
                <c:pt idx="338">
                  <c:v>20.395395000000001</c:v>
                </c:pt>
                <c:pt idx="339">
                  <c:v>20.394168000000001</c:v>
                </c:pt>
                <c:pt idx="340">
                  <c:v>20.394473999999999</c:v>
                </c:pt>
                <c:pt idx="341">
                  <c:v>20.393861000000001</c:v>
                </c:pt>
                <c:pt idx="342">
                  <c:v>20.394780999999998</c:v>
                </c:pt>
                <c:pt idx="343">
                  <c:v>20.395395000000001</c:v>
                </c:pt>
                <c:pt idx="344">
                  <c:v>20.393861000000001</c:v>
                </c:pt>
                <c:pt idx="345">
                  <c:v>20.392479999999999</c:v>
                </c:pt>
                <c:pt idx="346">
                  <c:v>20.392786999999998</c:v>
                </c:pt>
                <c:pt idx="347">
                  <c:v>20.391099000000001</c:v>
                </c:pt>
                <c:pt idx="348">
                  <c:v>20.392326000000001</c:v>
                </c:pt>
                <c:pt idx="349">
                  <c:v>20.389104</c:v>
                </c:pt>
                <c:pt idx="350">
                  <c:v>20.388337</c:v>
                </c:pt>
                <c:pt idx="351">
                  <c:v>20.389104</c:v>
                </c:pt>
                <c:pt idx="352">
                  <c:v>20.388643999999999</c:v>
                </c:pt>
                <c:pt idx="353">
                  <c:v>20.38757</c:v>
                </c:pt>
                <c:pt idx="354">
                  <c:v>20.385114999999999</c:v>
                </c:pt>
                <c:pt idx="355">
                  <c:v>20.386036000000001</c:v>
                </c:pt>
                <c:pt idx="356">
                  <c:v>20.384654999999999</c:v>
                </c:pt>
                <c:pt idx="357">
                  <c:v>20.385729000000001</c:v>
                </c:pt>
                <c:pt idx="358">
                  <c:v>20.384194999999998</c:v>
                </c:pt>
                <c:pt idx="359">
                  <c:v>20.382507</c:v>
                </c:pt>
                <c:pt idx="360">
                  <c:v>20.383274</c:v>
                </c:pt>
                <c:pt idx="361">
                  <c:v>20.381278999999999</c:v>
                </c:pt>
                <c:pt idx="362">
                  <c:v>20.379591999999999</c:v>
                </c:pt>
                <c:pt idx="363">
                  <c:v>20.380051999999999</c:v>
                </c:pt>
                <c:pt idx="364">
                  <c:v>20.379284999999999</c:v>
                </c:pt>
                <c:pt idx="365">
                  <c:v>20.376677000000001</c:v>
                </c:pt>
                <c:pt idx="366">
                  <c:v>20.376370000000001</c:v>
                </c:pt>
                <c:pt idx="367">
                  <c:v>20.376982999999999</c:v>
                </c:pt>
                <c:pt idx="368">
                  <c:v>20.375449</c:v>
                </c:pt>
                <c:pt idx="369">
                  <c:v>20.374988999999999</c:v>
                </c:pt>
                <c:pt idx="370">
                  <c:v>20.374835000000001</c:v>
                </c:pt>
                <c:pt idx="371">
                  <c:v>20.374222</c:v>
                </c:pt>
                <c:pt idx="372">
                  <c:v>20.373608000000001</c:v>
                </c:pt>
                <c:pt idx="373">
                  <c:v>20.373455</c:v>
                </c:pt>
                <c:pt idx="374">
                  <c:v>20.370539000000001</c:v>
                </c:pt>
                <c:pt idx="375">
                  <c:v>20.371459999999999</c:v>
                </c:pt>
                <c:pt idx="376">
                  <c:v>20.369465000000002</c:v>
                </c:pt>
                <c:pt idx="377">
                  <c:v>20.369465000000002</c:v>
                </c:pt>
                <c:pt idx="378">
                  <c:v>20.369312000000001</c:v>
                </c:pt>
                <c:pt idx="379">
                  <c:v>20.366857</c:v>
                </c:pt>
                <c:pt idx="380">
                  <c:v>20.367470999999998</c:v>
                </c:pt>
                <c:pt idx="381">
                  <c:v>20.368238000000002</c:v>
                </c:pt>
                <c:pt idx="382">
                  <c:v>20.365629999999999</c:v>
                </c:pt>
                <c:pt idx="383">
                  <c:v>20.365629999999999</c:v>
                </c:pt>
                <c:pt idx="384">
                  <c:v>20.367930999999999</c:v>
                </c:pt>
                <c:pt idx="385">
                  <c:v>20.367317</c:v>
                </c:pt>
                <c:pt idx="386">
                  <c:v>20.369312000000001</c:v>
                </c:pt>
                <c:pt idx="387">
                  <c:v>20.369772000000001</c:v>
                </c:pt>
                <c:pt idx="388">
                  <c:v>20.370386</c:v>
                </c:pt>
                <c:pt idx="389">
                  <c:v>20.372993999999998</c:v>
                </c:pt>
                <c:pt idx="390">
                  <c:v>20.372534000000002</c:v>
                </c:pt>
                <c:pt idx="391">
                  <c:v>20.374068000000001</c:v>
                </c:pt>
                <c:pt idx="392">
                  <c:v>20.376062999999998</c:v>
                </c:pt>
                <c:pt idx="393">
                  <c:v>20.376677000000001</c:v>
                </c:pt>
                <c:pt idx="394">
                  <c:v>20.377904000000001</c:v>
                </c:pt>
                <c:pt idx="395">
                  <c:v>20.380051999999999</c:v>
                </c:pt>
                <c:pt idx="396">
                  <c:v>20.379745</c:v>
                </c:pt>
                <c:pt idx="397">
                  <c:v>20.381125999999998</c:v>
                </c:pt>
                <c:pt idx="398">
                  <c:v>20.379745</c:v>
                </c:pt>
                <c:pt idx="399">
                  <c:v>20.379131000000001</c:v>
                </c:pt>
                <c:pt idx="400">
                  <c:v>20.380666000000002</c:v>
                </c:pt>
                <c:pt idx="401">
                  <c:v>20.380051999999999</c:v>
                </c:pt>
                <c:pt idx="402">
                  <c:v>20.379438</c:v>
                </c:pt>
                <c:pt idx="403">
                  <c:v>20.378364000000001</c:v>
                </c:pt>
                <c:pt idx="404">
                  <c:v>20.378518</c:v>
                </c:pt>
                <c:pt idx="405">
                  <c:v>20.378056999999998</c:v>
                </c:pt>
                <c:pt idx="406">
                  <c:v>20.377137000000001</c:v>
                </c:pt>
                <c:pt idx="407">
                  <c:v>20.379591999999999</c:v>
                </c:pt>
                <c:pt idx="408">
                  <c:v>20.377444000000001</c:v>
                </c:pt>
                <c:pt idx="409">
                  <c:v>20.376370000000001</c:v>
                </c:pt>
                <c:pt idx="410">
                  <c:v>20.376370000000001</c:v>
                </c:pt>
                <c:pt idx="411">
                  <c:v>20.375909</c:v>
                </c:pt>
                <c:pt idx="412">
                  <c:v>20.375449</c:v>
                </c:pt>
                <c:pt idx="413">
                  <c:v>20.373455</c:v>
                </c:pt>
                <c:pt idx="414">
                  <c:v>20.373455</c:v>
                </c:pt>
                <c:pt idx="415">
                  <c:v>20.372534000000002</c:v>
                </c:pt>
                <c:pt idx="416">
                  <c:v>20.370846</c:v>
                </c:pt>
                <c:pt idx="417">
                  <c:v>20.368697999999998</c:v>
                </c:pt>
                <c:pt idx="418">
                  <c:v>20.368545000000001</c:v>
                </c:pt>
                <c:pt idx="419">
                  <c:v>20.366243000000001</c:v>
                </c:pt>
                <c:pt idx="420">
                  <c:v>20.36655</c:v>
                </c:pt>
                <c:pt idx="421">
                  <c:v>20.362867999999999</c:v>
                </c:pt>
                <c:pt idx="422">
                  <c:v>20.36026</c:v>
                </c:pt>
                <c:pt idx="423">
                  <c:v>20.360105999999998</c:v>
                </c:pt>
                <c:pt idx="424">
                  <c:v>20.359338999999999</c:v>
                </c:pt>
                <c:pt idx="425">
                  <c:v>20.357651000000001</c:v>
                </c:pt>
                <c:pt idx="426">
                  <c:v>20.357651000000001</c:v>
                </c:pt>
                <c:pt idx="427">
                  <c:v>20.355197</c:v>
                </c:pt>
                <c:pt idx="428">
                  <c:v>20.355502999999999</c:v>
                </c:pt>
                <c:pt idx="429">
                  <c:v>20.353048999999999</c:v>
                </c:pt>
                <c:pt idx="430">
                  <c:v>20.351974999999999</c:v>
                </c:pt>
                <c:pt idx="431">
                  <c:v>20.353662</c:v>
                </c:pt>
                <c:pt idx="432">
                  <c:v>20.351974999999999</c:v>
                </c:pt>
                <c:pt idx="433">
                  <c:v>20.351361000000001</c:v>
                </c:pt>
                <c:pt idx="434">
                  <c:v>20.350746999999998</c:v>
                </c:pt>
                <c:pt idx="435">
                  <c:v>20.349212999999999</c:v>
                </c:pt>
                <c:pt idx="436">
                  <c:v>20.349212999999999</c:v>
                </c:pt>
                <c:pt idx="437">
                  <c:v>20.348905999999999</c:v>
                </c:pt>
                <c:pt idx="438">
                  <c:v>20.345991000000001</c:v>
                </c:pt>
                <c:pt idx="439">
                  <c:v>20.346143999999999</c:v>
                </c:pt>
                <c:pt idx="440">
                  <c:v>20.344916999999999</c:v>
                </c:pt>
                <c:pt idx="441">
                  <c:v>20.344609999999999</c:v>
                </c:pt>
                <c:pt idx="442">
                  <c:v>20.342309</c:v>
                </c:pt>
                <c:pt idx="443">
                  <c:v>20.342002000000001</c:v>
                </c:pt>
                <c:pt idx="444">
                  <c:v>20.341695000000001</c:v>
                </c:pt>
                <c:pt idx="445">
                  <c:v>20.341080999999999</c:v>
                </c:pt>
                <c:pt idx="446">
                  <c:v>20.341847999999999</c:v>
                </c:pt>
                <c:pt idx="447">
                  <c:v>20.341847999999999</c:v>
                </c:pt>
                <c:pt idx="448">
                  <c:v>20.341080999999999</c:v>
                </c:pt>
                <c:pt idx="449">
                  <c:v>20.339547</c:v>
                </c:pt>
                <c:pt idx="450">
                  <c:v>20.339547</c:v>
                </c:pt>
                <c:pt idx="451">
                  <c:v>20.340007</c:v>
                </c:pt>
                <c:pt idx="452">
                  <c:v>20.339853999999999</c:v>
                </c:pt>
                <c:pt idx="453">
                  <c:v>20.33878</c:v>
                </c:pt>
                <c:pt idx="454">
                  <c:v>20.337706000000001</c:v>
                </c:pt>
                <c:pt idx="455">
                  <c:v>20.33924</c:v>
                </c:pt>
                <c:pt idx="456">
                  <c:v>20.336478</c:v>
                </c:pt>
                <c:pt idx="457">
                  <c:v>20.336939000000001</c:v>
                </c:pt>
                <c:pt idx="458">
                  <c:v>20.337399000000001</c:v>
                </c:pt>
                <c:pt idx="459">
                  <c:v>20.335404</c:v>
                </c:pt>
                <c:pt idx="460">
                  <c:v>20.334023999999999</c:v>
                </c:pt>
                <c:pt idx="461">
                  <c:v>20.334484</c:v>
                </c:pt>
                <c:pt idx="462">
                  <c:v>20.335097999999999</c:v>
                </c:pt>
                <c:pt idx="463">
                  <c:v>20.334330000000001</c:v>
                </c:pt>
                <c:pt idx="464">
                  <c:v>20.334177</c:v>
                </c:pt>
                <c:pt idx="465">
                  <c:v>20.333410000000001</c:v>
                </c:pt>
                <c:pt idx="466">
                  <c:v>20.333563000000002</c:v>
                </c:pt>
                <c:pt idx="467">
                  <c:v>20.333870000000001</c:v>
                </c:pt>
                <c:pt idx="468">
                  <c:v>20.335251</c:v>
                </c:pt>
                <c:pt idx="469">
                  <c:v>20.333255999999999</c:v>
                </c:pt>
                <c:pt idx="470">
                  <c:v>20.332028999999999</c:v>
                </c:pt>
                <c:pt idx="471">
                  <c:v>20.332795999999998</c:v>
                </c:pt>
                <c:pt idx="472">
                  <c:v>20.331876000000001</c:v>
                </c:pt>
                <c:pt idx="473">
                  <c:v>20.331876000000001</c:v>
                </c:pt>
                <c:pt idx="474">
                  <c:v>20.332795999999998</c:v>
                </c:pt>
                <c:pt idx="475">
                  <c:v>20.333103000000001</c:v>
                </c:pt>
                <c:pt idx="476">
                  <c:v>20.333870000000001</c:v>
                </c:pt>
                <c:pt idx="477">
                  <c:v>20.333717</c:v>
                </c:pt>
                <c:pt idx="478">
                  <c:v>20.335097999999999</c:v>
                </c:pt>
                <c:pt idx="479">
                  <c:v>20.334484</c:v>
                </c:pt>
                <c:pt idx="480">
                  <c:v>20.337091999999998</c:v>
                </c:pt>
                <c:pt idx="481">
                  <c:v>20.337399000000001</c:v>
                </c:pt>
                <c:pt idx="482">
                  <c:v>20.337859000000002</c:v>
                </c:pt>
                <c:pt idx="483">
                  <c:v>20.338166000000001</c:v>
                </c:pt>
                <c:pt idx="484">
                  <c:v>20.339086999999999</c:v>
                </c:pt>
                <c:pt idx="485">
                  <c:v>20.340007</c:v>
                </c:pt>
                <c:pt idx="486">
                  <c:v>20.340928000000002</c:v>
                </c:pt>
                <c:pt idx="487">
                  <c:v>20.340774</c:v>
                </c:pt>
                <c:pt idx="488">
                  <c:v>20.340468000000001</c:v>
                </c:pt>
                <c:pt idx="489">
                  <c:v>20.342769000000001</c:v>
                </c:pt>
                <c:pt idx="490">
                  <c:v>20.343996000000001</c:v>
                </c:pt>
                <c:pt idx="491">
                  <c:v>20.344916999999999</c:v>
                </c:pt>
                <c:pt idx="492">
                  <c:v>20.344609999999999</c:v>
                </c:pt>
                <c:pt idx="493">
                  <c:v>20.344916999999999</c:v>
                </c:pt>
                <c:pt idx="494">
                  <c:v>20.346758000000001</c:v>
                </c:pt>
                <c:pt idx="495">
                  <c:v>20.346298000000001</c:v>
                </c:pt>
                <c:pt idx="496">
                  <c:v>20.347218000000002</c:v>
                </c:pt>
                <c:pt idx="497">
                  <c:v>20.349366</c:v>
                </c:pt>
                <c:pt idx="498">
                  <c:v>20.349979999999999</c:v>
                </c:pt>
                <c:pt idx="499">
                  <c:v>20.349366</c:v>
                </c:pt>
                <c:pt idx="500">
                  <c:v>20.351054000000001</c:v>
                </c:pt>
                <c:pt idx="501">
                  <c:v>20.351514000000002</c:v>
                </c:pt>
                <c:pt idx="502">
                  <c:v>20.351514000000002</c:v>
                </c:pt>
                <c:pt idx="503">
                  <c:v>20.352895</c:v>
                </c:pt>
                <c:pt idx="504">
                  <c:v>20.352435</c:v>
                </c:pt>
                <c:pt idx="505">
                  <c:v>20.353968999999999</c:v>
                </c:pt>
                <c:pt idx="506">
                  <c:v>20.354123000000001</c:v>
                </c:pt>
                <c:pt idx="507">
                  <c:v>20.353048999999999</c:v>
                </c:pt>
                <c:pt idx="508">
                  <c:v>20.355042999999998</c:v>
                </c:pt>
                <c:pt idx="509">
                  <c:v>20.355502999999999</c:v>
                </c:pt>
                <c:pt idx="510">
                  <c:v>20.353968999999999</c:v>
                </c:pt>
                <c:pt idx="511">
                  <c:v>20.353968999999999</c:v>
                </c:pt>
                <c:pt idx="512">
                  <c:v>20.354890000000001</c:v>
                </c:pt>
                <c:pt idx="513">
                  <c:v>20.354275999999999</c:v>
                </c:pt>
                <c:pt idx="514">
                  <c:v>20.354735999999999</c:v>
                </c:pt>
                <c:pt idx="515">
                  <c:v>20.355197</c:v>
                </c:pt>
                <c:pt idx="516">
                  <c:v>20.356884000000001</c:v>
                </c:pt>
                <c:pt idx="517">
                  <c:v>20.356424000000001</c:v>
                </c:pt>
                <c:pt idx="518">
                  <c:v>20.356424000000001</c:v>
                </c:pt>
                <c:pt idx="519">
                  <c:v>20.357037999999999</c:v>
                </c:pt>
                <c:pt idx="520">
                  <c:v>20.358419000000001</c:v>
                </c:pt>
                <c:pt idx="521">
                  <c:v>20.358111999999998</c:v>
                </c:pt>
                <c:pt idx="522">
                  <c:v>20.358571999999999</c:v>
                </c:pt>
                <c:pt idx="523">
                  <c:v>20.361180000000001</c:v>
                </c:pt>
                <c:pt idx="524">
                  <c:v>20.361027</c:v>
                </c:pt>
                <c:pt idx="525">
                  <c:v>20.362407999999999</c:v>
                </c:pt>
                <c:pt idx="526">
                  <c:v>20.363327999999999</c:v>
                </c:pt>
                <c:pt idx="527">
                  <c:v>20.363789000000001</c:v>
                </c:pt>
                <c:pt idx="528">
                  <c:v>20.362407999999999</c:v>
                </c:pt>
                <c:pt idx="529">
                  <c:v>20.363482000000001</c:v>
                </c:pt>
                <c:pt idx="530">
                  <c:v>20.361640999999999</c:v>
                </c:pt>
                <c:pt idx="531">
                  <c:v>20.362560999999999</c:v>
                </c:pt>
                <c:pt idx="532">
                  <c:v>20.361794</c:v>
                </c:pt>
                <c:pt idx="533">
                  <c:v>20.362254</c:v>
                </c:pt>
                <c:pt idx="534">
                  <c:v>20.360105999999998</c:v>
                </c:pt>
                <c:pt idx="535">
                  <c:v>20.359646000000001</c:v>
                </c:pt>
                <c:pt idx="536">
                  <c:v>20.360873000000002</c:v>
                </c:pt>
                <c:pt idx="537">
                  <c:v>20.357804999999999</c:v>
                </c:pt>
                <c:pt idx="538">
                  <c:v>20.359031999999999</c:v>
                </c:pt>
                <c:pt idx="539">
                  <c:v>20.359493000000001</c:v>
                </c:pt>
                <c:pt idx="540">
                  <c:v>20.359646000000001</c:v>
                </c:pt>
                <c:pt idx="541">
                  <c:v>20.359798999999999</c:v>
                </c:pt>
                <c:pt idx="542">
                  <c:v>20.362100999999999</c:v>
                </c:pt>
                <c:pt idx="543">
                  <c:v>20.361333999999999</c:v>
                </c:pt>
                <c:pt idx="544">
                  <c:v>20.361180000000001</c:v>
                </c:pt>
                <c:pt idx="545">
                  <c:v>20.363327999999999</c:v>
                </c:pt>
                <c:pt idx="546">
                  <c:v>20.363634999999999</c:v>
                </c:pt>
                <c:pt idx="547">
                  <c:v>20.362867999999999</c:v>
                </c:pt>
                <c:pt idx="548">
                  <c:v>20.363634999999999</c:v>
                </c:pt>
                <c:pt idx="549">
                  <c:v>20.363942000000002</c:v>
                </c:pt>
                <c:pt idx="550">
                  <c:v>20.364556</c:v>
                </c:pt>
                <c:pt idx="551">
                  <c:v>20.36609</c:v>
                </c:pt>
                <c:pt idx="552">
                  <c:v>20.367011000000002</c:v>
                </c:pt>
                <c:pt idx="553">
                  <c:v>20.366857</c:v>
                </c:pt>
                <c:pt idx="554">
                  <c:v>20.365476000000001</c:v>
                </c:pt>
                <c:pt idx="555">
                  <c:v>20.368238000000002</c:v>
                </c:pt>
                <c:pt idx="556">
                  <c:v>20.367778000000001</c:v>
                </c:pt>
                <c:pt idx="557">
                  <c:v>20.368238000000002</c:v>
                </c:pt>
                <c:pt idx="558">
                  <c:v>20.368390999999999</c:v>
                </c:pt>
                <c:pt idx="559">
                  <c:v>20.368697999999998</c:v>
                </c:pt>
                <c:pt idx="560">
                  <c:v>20.370079</c:v>
                </c:pt>
                <c:pt idx="561">
                  <c:v>20.371766999999998</c:v>
                </c:pt>
                <c:pt idx="562">
                  <c:v>20.371153</c:v>
                </c:pt>
                <c:pt idx="563">
                  <c:v>20.370846</c:v>
                </c:pt>
                <c:pt idx="564">
                  <c:v>20.371919999999999</c:v>
                </c:pt>
                <c:pt idx="565">
                  <c:v>20.371459999999999</c:v>
                </c:pt>
                <c:pt idx="566">
                  <c:v>20.372993999999998</c:v>
                </c:pt>
                <c:pt idx="567">
                  <c:v>20.373760999999998</c:v>
                </c:pt>
                <c:pt idx="568">
                  <c:v>20.373455</c:v>
                </c:pt>
                <c:pt idx="569">
                  <c:v>20.373608000000001</c:v>
                </c:pt>
                <c:pt idx="570">
                  <c:v>20.374375000000001</c:v>
                </c:pt>
                <c:pt idx="571">
                  <c:v>20.375142</c:v>
                </c:pt>
                <c:pt idx="572">
                  <c:v>20.374988999999999</c:v>
                </c:pt>
                <c:pt idx="573">
                  <c:v>20.375449</c:v>
                </c:pt>
                <c:pt idx="574">
                  <c:v>20.376522999999999</c:v>
                </c:pt>
                <c:pt idx="575">
                  <c:v>20.375449</c:v>
                </c:pt>
                <c:pt idx="576">
                  <c:v>20.377137000000001</c:v>
                </c:pt>
                <c:pt idx="577">
                  <c:v>20.377597000000002</c:v>
                </c:pt>
                <c:pt idx="578">
                  <c:v>20.377904000000001</c:v>
                </c:pt>
                <c:pt idx="579">
                  <c:v>20.377289999999999</c:v>
                </c:pt>
                <c:pt idx="580">
                  <c:v>20.378671000000001</c:v>
                </c:pt>
                <c:pt idx="581">
                  <c:v>20.378824999999999</c:v>
                </c:pt>
                <c:pt idx="582">
                  <c:v>20.380051999999999</c:v>
                </c:pt>
                <c:pt idx="583">
                  <c:v>20.380205</c:v>
                </c:pt>
                <c:pt idx="584">
                  <c:v>20.380512</c:v>
                </c:pt>
                <c:pt idx="585">
                  <c:v>20.382047</c:v>
                </c:pt>
                <c:pt idx="586">
                  <c:v>20.382814</c:v>
                </c:pt>
                <c:pt idx="587">
                  <c:v>20.384347999999999</c:v>
                </c:pt>
                <c:pt idx="588">
                  <c:v>20.384962000000002</c:v>
                </c:pt>
                <c:pt idx="589">
                  <c:v>20.384654999999999</c:v>
                </c:pt>
                <c:pt idx="590">
                  <c:v>20.38757</c:v>
                </c:pt>
                <c:pt idx="591">
                  <c:v>20.387263000000001</c:v>
                </c:pt>
                <c:pt idx="592">
                  <c:v>20.386956000000001</c:v>
                </c:pt>
                <c:pt idx="593">
                  <c:v>20.389104</c:v>
                </c:pt>
                <c:pt idx="594">
                  <c:v>20.389258000000002</c:v>
                </c:pt>
                <c:pt idx="595">
                  <c:v>20.388797</c:v>
                </c:pt>
                <c:pt idx="596">
                  <c:v>20.390639</c:v>
                </c:pt>
                <c:pt idx="597">
                  <c:v>20.391406</c:v>
                </c:pt>
                <c:pt idx="598">
                  <c:v>20.392326000000001</c:v>
                </c:pt>
                <c:pt idx="599">
                  <c:v>20.391099000000001</c:v>
                </c:pt>
                <c:pt idx="600">
                  <c:v>20.392173</c:v>
                </c:pt>
                <c:pt idx="601">
                  <c:v>20.393094000000001</c:v>
                </c:pt>
                <c:pt idx="602">
                  <c:v>20.393246999999999</c:v>
                </c:pt>
                <c:pt idx="603">
                  <c:v>20.395548000000002</c:v>
                </c:pt>
                <c:pt idx="604">
                  <c:v>20.396162</c:v>
                </c:pt>
                <c:pt idx="605">
                  <c:v>20.396622000000001</c:v>
                </c:pt>
                <c:pt idx="606">
                  <c:v>20.398617000000002</c:v>
                </c:pt>
                <c:pt idx="607">
                  <c:v>20.400151000000001</c:v>
                </c:pt>
                <c:pt idx="608">
                  <c:v>20.401378999999999</c:v>
                </c:pt>
                <c:pt idx="609">
                  <c:v>20.402298999999999</c:v>
                </c:pt>
                <c:pt idx="610">
                  <c:v>20.403065999999999</c:v>
                </c:pt>
                <c:pt idx="611">
                  <c:v>20.402913000000002</c:v>
                </c:pt>
                <c:pt idx="612">
                  <c:v>20.404447000000001</c:v>
                </c:pt>
                <c:pt idx="613">
                  <c:v>20.405214000000001</c:v>
                </c:pt>
                <c:pt idx="614">
                  <c:v>20.405214000000001</c:v>
                </c:pt>
                <c:pt idx="615">
                  <c:v>20.405214000000001</c:v>
                </c:pt>
                <c:pt idx="616">
                  <c:v>20.404907999999999</c:v>
                </c:pt>
                <c:pt idx="617">
                  <c:v>20.405674999999999</c:v>
                </c:pt>
                <c:pt idx="618">
                  <c:v>20.405828</c:v>
                </c:pt>
                <c:pt idx="619">
                  <c:v>20.404601</c:v>
                </c:pt>
                <c:pt idx="620">
                  <c:v>20.407209000000002</c:v>
                </c:pt>
                <c:pt idx="621">
                  <c:v>20.406134999999999</c:v>
                </c:pt>
                <c:pt idx="622">
                  <c:v>20.407056000000001</c:v>
                </c:pt>
                <c:pt idx="623">
                  <c:v>20.407361999999999</c:v>
                </c:pt>
                <c:pt idx="624">
                  <c:v>20.407361999999999</c:v>
                </c:pt>
                <c:pt idx="625">
                  <c:v>20.408283000000001</c:v>
                </c:pt>
                <c:pt idx="626">
                  <c:v>20.409203999999999</c:v>
                </c:pt>
                <c:pt idx="627">
                  <c:v>20.410278000000002</c:v>
                </c:pt>
                <c:pt idx="628">
                  <c:v>20.409510999999998</c:v>
                </c:pt>
                <c:pt idx="629">
                  <c:v>20.410430999999999</c:v>
                </c:pt>
                <c:pt idx="630">
                  <c:v>20.409970999999999</c:v>
                </c:pt>
                <c:pt idx="631">
                  <c:v>20.410430999999999</c:v>
                </c:pt>
                <c:pt idx="632">
                  <c:v>20.409357</c:v>
                </c:pt>
                <c:pt idx="633">
                  <c:v>20.411045000000001</c:v>
                </c:pt>
                <c:pt idx="634">
                  <c:v>20.411812000000001</c:v>
                </c:pt>
                <c:pt idx="635">
                  <c:v>20.411659</c:v>
                </c:pt>
                <c:pt idx="636">
                  <c:v>20.410585000000001</c:v>
                </c:pt>
                <c:pt idx="637">
                  <c:v>20.411812000000001</c:v>
                </c:pt>
                <c:pt idx="638">
                  <c:v>20.409663999999999</c:v>
                </c:pt>
                <c:pt idx="639">
                  <c:v>20.411352000000001</c:v>
                </c:pt>
                <c:pt idx="640">
                  <c:v>20.410585000000001</c:v>
                </c:pt>
                <c:pt idx="641">
                  <c:v>20.410890999999999</c:v>
                </c:pt>
                <c:pt idx="642">
                  <c:v>20.413806999999998</c:v>
                </c:pt>
                <c:pt idx="643">
                  <c:v>20.418256</c:v>
                </c:pt>
                <c:pt idx="644">
                  <c:v>20.420251</c:v>
                </c:pt>
                <c:pt idx="645">
                  <c:v>20.423780000000001</c:v>
                </c:pt>
                <c:pt idx="646">
                  <c:v>20.426541</c:v>
                </c:pt>
                <c:pt idx="647">
                  <c:v>20.428383</c:v>
                </c:pt>
                <c:pt idx="648">
                  <c:v>20.429917</c:v>
                </c:pt>
                <c:pt idx="649">
                  <c:v>20.432217999999999</c:v>
                </c:pt>
                <c:pt idx="650">
                  <c:v>20.434673</c:v>
                </c:pt>
                <c:pt idx="651">
                  <c:v>20.437742</c:v>
                </c:pt>
                <c:pt idx="652">
                  <c:v>20.440197000000001</c:v>
                </c:pt>
                <c:pt idx="653">
                  <c:v>20.440964000000001</c:v>
                </c:pt>
                <c:pt idx="654">
                  <c:v>20.442958999999998</c:v>
                </c:pt>
                <c:pt idx="655">
                  <c:v>20.444645999999999</c:v>
                </c:pt>
                <c:pt idx="656">
                  <c:v>20.444493000000001</c:v>
                </c:pt>
                <c:pt idx="657">
                  <c:v>20.445567</c:v>
                </c:pt>
                <c:pt idx="658">
                  <c:v>20.447254999999998</c:v>
                </c:pt>
                <c:pt idx="659">
                  <c:v>20.448329000000001</c:v>
                </c:pt>
                <c:pt idx="660">
                  <c:v>20.44971</c:v>
                </c:pt>
                <c:pt idx="661">
                  <c:v>20.449863000000001</c:v>
                </c:pt>
                <c:pt idx="662">
                  <c:v>20.450016000000002</c:v>
                </c:pt>
                <c:pt idx="663">
                  <c:v>20.451243999999999</c:v>
                </c:pt>
                <c:pt idx="664">
                  <c:v>20.454006</c:v>
                </c:pt>
                <c:pt idx="665">
                  <c:v>20.452932000000001</c:v>
                </c:pt>
                <c:pt idx="666">
                  <c:v>20.453852000000001</c:v>
                </c:pt>
                <c:pt idx="667">
                  <c:v>20.455539999999999</c:v>
                </c:pt>
                <c:pt idx="668">
                  <c:v>20.455233</c:v>
                </c:pt>
                <c:pt idx="669">
                  <c:v>20.456613999999998</c:v>
                </c:pt>
                <c:pt idx="670">
                  <c:v>20.456</c:v>
                </c:pt>
                <c:pt idx="671">
                  <c:v>20.457073999999999</c:v>
                </c:pt>
                <c:pt idx="672">
                  <c:v>20.456613999999998</c:v>
                </c:pt>
                <c:pt idx="673">
                  <c:v>20.456766999999999</c:v>
                </c:pt>
                <c:pt idx="674">
                  <c:v>20.456613999999998</c:v>
                </c:pt>
                <c:pt idx="675">
                  <c:v>20.456461000000001</c:v>
                </c:pt>
                <c:pt idx="676">
                  <c:v>20.455846999999999</c:v>
                </c:pt>
                <c:pt idx="677">
                  <c:v>20.456306999999999</c:v>
                </c:pt>
                <c:pt idx="678">
                  <c:v>20.455693</c:v>
                </c:pt>
                <c:pt idx="679">
                  <c:v>20.456</c:v>
                </c:pt>
                <c:pt idx="680">
                  <c:v>20.457073999999999</c:v>
                </c:pt>
                <c:pt idx="681">
                  <c:v>20.456461000000001</c:v>
                </c:pt>
                <c:pt idx="682">
                  <c:v>20.456613999999998</c:v>
                </c:pt>
                <c:pt idx="683">
                  <c:v>20.456766999999999</c:v>
                </c:pt>
                <c:pt idx="684">
                  <c:v>20.457688000000001</c:v>
                </c:pt>
                <c:pt idx="685">
                  <c:v>20.461524000000001</c:v>
                </c:pt>
                <c:pt idx="686">
                  <c:v>20.462137999999999</c:v>
                </c:pt>
                <c:pt idx="687">
                  <c:v>20.46536</c:v>
                </c:pt>
                <c:pt idx="688">
                  <c:v>20.466127</c:v>
                </c:pt>
                <c:pt idx="689">
                  <c:v>20.473185000000001</c:v>
                </c:pt>
                <c:pt idx="690">
                  <c:v>20.477941000000001</c:v>
                </c:pt>
                <c:pt idx="691">
                  <c:v>20.483158</c:v>
                </c:pt>
                <c:pt idx="692">
                  <c:v>20.490523</c:v>
                </c:pt>
                <c:pt idx="693">
                  <c:v>20.495279</c:v>
                </c:pt>
                <c:pt idx="694">
                  <c:v>20.505866000000001</c:v>
                </c:pt>
                <c:pt idx="695">
                  <c:v>20.510929999999998</c:v>
                </c:pt>
                <c:pt idx="696">
                  <c:v>20.514765000000001</c:v>
                </c:pt>
                <c:pt idx="697">
                  <c:v>20.516760000000001</c:v>
                </c:pt>
                <c:pt idx="698">
                  <c:v>20.520288999999998</c:v>
                </c:pt>
                <c:pt idx="699">
                  <c:v>20.519829000000001</c:v>
                </c:pt>
                <c:pt idx="700">
                  <c:v>20.522437</c:v>
                </c:pt>
                <c:pt idx="701">
                  <c:v>20.521363000000001</c:v>
                </c:pt>
                <c:pt idx="702">
                  <c:v>20.523204</c:v>
                </c:pt>
                <c:pt idx="703">
                  <c:v>20.522283999999999</c:v>
                </c:pt>
                <c:pt idx="704">
                  <c:v>20.523050999999999</c:v>
                </c:pt>
                <c:pt idx="705">
                  <c:v>20.522743999999999</c:v>
                </c:pt>
                <c:pt idx="706">
                  <c:v>20.522590999999998</c:v>
                </c:pt>
                <c:pt idx="707">
                  <c:v>20.521977</c:v>
                </c:pt>
                <c:pt idx="708">
                  <c:v>20.521823999999999</c:v>
                </c:pt>
                <c:pt idx="709">
                  <c:v>20.520748999999999</c:v>
                </c:pt>
                <c:pt idx="710">
                  <c:v>20.522130000000001</c:v>
                </c:pt>
                <c:pt idx="711">
                  <c:v>20.520443</c:v>
                </c:pt>
                <c:pt idx="712">
                  <c:v>20.521363000000001</c:v>
                </c:pt>
                <c:pt idx="713">
                  <c:v>20.522283999999999</c:v>
                </c:pt>
                <c:pt idx="714">
                  <c:v>20.520748999999999</c:v>
                </c:pt>
                <c:pt idx="715">
                  <c:v>20.521823999999999</c:v>
                </c:pt>
                <c:pt idx="716">
                  <c:v>20.522743999999999</c:v>
                </c:pt>
                <c:pt idx="717">
                  <c:v>20.523510999999999</c:v>
                </c:pt>
                <c:pt idx="718">
                  <c:v>20.525659000000001</c:v>
                </c:pt>
                <c:pt idx="719">
                  <c:v>20.525046</c:v>
                </c:pt>
                <c:pt idx="720">
                  <c:v>20.526119999999999</c:v>
                </c:pt>
                <c:pt idx="721">
                  <c:v>20.52704</c:v>
                </c:pt>
                <c:pt idx="722">
                  <c:v>20.52704</c:v>
                </c:pt>
                <c:pt idx="723">
                  <c:v>20.528113999999999</c:v>
                </c:pt>
                <c:pt idx="724">
                  <c:v>20.528268000000001</c:v>
                </c:pt>
                <c:pt idx="725">
                  <c:v>20.527808</c:v>
                </c:pt>
                <c:pt idx="726">
                  <c:v>20.529188000000001</c:v>
                </c:pt>
                <c:pt idx="727">
                  <c:v>20.527194000000001</c:v>
                </c:pt>
                <c:pt idx="728">
                  <c:v>20.529648999999999</c:v>
                </c:pt>
                <c:pt idx="729">
                  <c:v>20.528881999999999</c:v>
                </c:pt>
                <c:pt idx="730">
                  <c:v>20.529802</c:v>
                </c:pt>
                <c:pt idx="731">
                  <c:v>20.529035</c:v>
                </c:pt>
                <c:pt idx="732">
                  <c:v>20.529495000000001</c:v>
                </c:pt>
                <c:pt idx="733">
                  <c:v>20.529495000000001</c:v>
                </c:pt>
                <c:pt idx="734">
                  <c:v>20.528728000000001</c:v>
                </c:pt>
                <c:pt idx="735">
                  <c:v>20.528268000000001</c:v>
                </c:pt>
                <c:pt idx="736">
                  <c:v>20.526579999999999</c:v>
                </c:pt>
                <c:pt idx="737">
                  <c:v>20.525199000000001</c:v>
                </c:pt>
                <c:pt idx="738">
                  <c:v>20.525506</c:v>
                </c:pt>
                <c:pt idx="739">
                  <c:v>20.524892000000001</c:v>
                </c:pt>
                <c:pt idx="740">
                  <c:v>20.524277999999999</c:v>
                </c:pt>
                <c:pt idx="741">
                  <c:v>20.523050999999999</c:v>
                </c:pt>
                <c:pt idx="742">
                  <c:v>20.519369000000001</c:v>
                </c:pt>
                <c:pt idx="743">
                  <c:v>20.518294999999998</c:v>
                </c:pt>
                <c:pt idx="744">
                  <c:v>20.518447999999999</c:v>
                </c:pt>
                <c:pt idx="745">
                  <c:v>20.514765000000001</c:v>
                </c:pt>
                <c:pt idx="746">
                  <c:v>20.514765000000001</c:v>
                </c:pt>
                <c:pt idx="747">
                  <c:v>20.513385</c:v>
                </c:pt>
                <c:pt idx="748">
                  <c:v>20.511236</c:v>
                </c:pt>
                <c:pt idx="749">
                  <c:v>20.507707</c:v>
                </c:pt>
                <c:pt idx="750">
                  <c:v>20.503717999999999</c:v>
                </c:pt>
                <c:pt idx="751">
                  <c:v>20.501877</c:v>
                </c:pt>
                <c:pt idx="752">
                  <c:v>20.497581</c:v>
                </c:pt>
                <c:pt idx="753">
                  <c:v>20.489756</c:v>
                </c:pt>
                <c:pt idx="754">
                  <c:v>20.48592</c:v>
                </c:pt>
                <c:pt idx="755">
                  <c:v>20.479322</c:v>
                </c:pt>
                <c:pt idx="756">
                  <c:v>20.477326999999999</c:v>
                </c:pt>
                <c:pt idx="757">
                  <c:v>20.475639999999999</c:v>
                </c:pt>
                <c:pt idx="758">
                  <c:v>20.469656000000001</c:v>
                </c:pt>
                <c:pt idx="759">
                  <c:v>20.467815000000002</c:v>
                </c:pt>
                <c:pt idx="760">
                  <c:v>20.465973000000002</c:v>
                </c:pt>
                <c:pt idx="761">
                  <c:v>20.463058</c:v>
                </c:pt>
                <c:pt idx="762">
                  <c:v>20.458762</c:v>
                </c:pt>
                <c:pt idx="763">
                  <c:v>20.457535</c:v>
                </c:pt>
                <c:pt idx="764">
                  <c:v>20.456306999999999</c:v>
                </c:pt>
                <c:pt idx="765">
                  <c:v>20.453544999999998</c:v>
                </c:pt>
                <c:pt idx="766">
                  <c:v>20.451090000000001</c:v>
                </c:pt>
                <c:pt idx="767">
                  <c:v>20.450016000000002</c:v>
                </c:pt>
                <c:pt idx="768">
                  <c:v>20.447868</c:v>
                </c:pt>
                <c:pt idx="769">
                  <c:v>20.448329000000001</c:v>
                </c:pt>
                <c:pt idx="770">
                  <c:v>20.445874</c:v>
                </c:pt>
                <c:pt idx="771">
                  <c:v>20.443265</c:v>
                </c:pt>
                <c:pt idx="772">
                  <c:v>20.443418999999999</c:v>
                </c:pt>
                <c:pt idx="773">
                  <c:v>20.441116999999998</c:v>
                </c:pt>
                <c:pt idx="774">
                  <c:v>20.440964000000001</c:v>
                </c:pt>
                <c:pt idx="775">
                  <c:v>20.438509</c:v>
                </c:pt>
                <c:pt idx="776">
                  <c:v>20.436668000000001</c:v>
                </c:pt>
                <c:pt idx="777">
                  <c:v>20.435593999999998</c:v>
                </c:pt>
                <c:pt idx="778">
                  <c:v>20.433752999999999</c:v>
                </c:pt>
                <c:pt idx="779">
                  <c:v>20.432679</c:v>
                </c:pt>
                <c:pt idx="780">
                  <c:v>20.432524999999998</c:v>
                </c:pt>
                <c:pt idx="781">
                  <c:v>20.431757999999999</c:v>
                </c:pt>
                <c:pt idx="782">
                  <c:v>20.430223999999999</c:v>
                </c:pt>
                <c:pt idx="783">
                  <c:v>20.42961</c:v>
                </c:pt>
                <c:pt idx="784">
                  <c:v>20.428996000000001</c:v>
                </c:pt>
                <c:pt idx="785">
                  <c:v>20.427154999999999</c:v>
                </c:pt>
                <c:pt idx="786">
                  <c:v>20.426234000000001</c:v>
                </c:pt>
                <c:pt idx="787">
                  <c:v>20.425160000000002</c:v>
                </c:pt>
                <c:pt idx="788">
                  <c:v>20.424240000000001</c:v>
                </c:pt>
                <c:pt idx="789">
                  <c:v>20.423165999999998</c:v>
                </c:pt>
                <c:pt idx="790">
                  <c:v>20.422091999999999</c:v>
                </c:pt>
                <c:pt idx="791">
                  <c:v>20.422706000000002</c:v>
                </c:pt>
                <c:pt idx="792">
                  <c:v>20.419637000000002</c:v>
                </c:pt>
                <c:pt idx="793">
                  <c:v>20.419022999999999</c:v>
                </c:pt>
                <c:pt idx="794">
                  <c:v>20.418102999999999</c:v>
                </c:pt>
                <c:pt idx="795">
                  <c:v>20.415648000000001</c:v>
                </c:pt>
                <c:pt idx="796">
                  <c:v>20.413806999999998</c:v>
                </c:pt>
                <c:pt idx="797">
                  <c:v>20.410278000000002</c:v>
                </c:pt>
                <c:pt idx="798">
                  <c:v>20.407209000000002</c:v>
                </c:pt>
                <c:pt idx="799">
                  <c:v>20.405982000000002</c:v>
                </c:pt>
                <c:pt idx="800">
                  <c:v>20.399998</c:v>
                </c:pt>
                <c:pt idx="801">
                  <c:v>20.398769999999999</c:v>
                </c:pt>
                <c:pt idx="802">
                  <c:v>20.395548000000002</c:v>
                </c:pt>
                <c:pt idx="803">
                  <c:v>20.393246999999999</c:v>
                </c:pt>
                <c:pt idx="804">
                  <c:v>20.388797</c:v>
                </c:pt>
                <c:pt idx="805">
                  <c:v>20.386803</c:v>
                </c:pt>
                <c:pt idx="806">
                  <c:v>20.385729000000001</c:v>
                </c:pt>
                <c:pt idx="807">
                  <c:v>20.385421999999998</c:v>
                </c:pt>
                <c:pt idx="808">
                  <c:v>20.383274</c:v>
                </c:pt>
                <c:pt idx="809">
                  <c:v>20.381740000000001</c:v>
                </c:pt>
                <c:pt idx="810">
                  <c:v>20.380818999999999</c:v>
                </c:pt>
                <c:pt idx="811">
                  <c:v>20.379591999999999</c:v>
                </c:pt>
                <c:pt idx="812">
                  <c:v>20.380051999999999</c:v>
                </c:pt>
                <c:pt idx="813">
                  <c:v>20.379899000000002</c:v>
                </c:pt>
                <c:pt idx="814">
                  <c:v>20.379438</c:v>
                </c:pt>
                <c:pt idx="815">
                  <c:v>20.378824999999999</c:v>
                </c:pt>
                <c:pt idx="816">
                  <c:v>20.379899000000002</c:v>
                </c:pt>
                <c:pt idx="817">
                  <c:v>20.379131000000001</c:v>
                </c:pt>
                <c:pt idx="818">
                  <c:v>20.378671000000001</c:v>
                </c:pt>
                <c:pt idx="819">
                  <c:v>20.379284999999999</c:v>
                </c:pt>
                <c:pt idx="820">
                  <c:v>20.378518</c:v>
                </c:pt>
                <c:pt idx="821">
                  <c:v>20.380051999999999</c:v>
                </c:pt>
                <c:pt idx="822">
                  <c:v>20.381433000000001</c:v>
                </c:pt>
                <c:pt idx="823">
                  <c:v>20.381585999999999</c:v>
                </c:pt>
                <c:pt idx="824">
                  <c:v>20.381278999999999</c:v>
                </c:pt>
                <c:pt idx="825">
                  <c:v>20.381893000000002</c:v>
                </c:pt>
                <c:pt idx="826">
                  <c:v>20.381893000000002</c:v>
                </c:pt>
                <c:pt idx="827">
                  <c:v>20.383120999999999</c:v>
                </c:pt>
                <c:pt idx="828">
                  <c:v>20.382967000000001</c:v>
                </c:pt>
                <c:pt idx="829">
                  <c:v>20.383427000000001</c:v>
                </c:pt>
                <c:pt idx="830">
                  <c:v>20.382814</c:v>
                </c:pt>
                <c:pt idx="831">
                  <c:v>20.381740000000001</c:v>
                </c:pt>
                <c:pt idx="832">
                  <c:v>20.382200000000001</c:v>
                </c:pt>
                <c:pt idx="833">
                  <c:v>20.382047</c:v>
                </c:pt>
                <c:pt idx="834">
                  <c:v>20.382047</c:v>
                </c:pt>
                <c:pt idx="835">
                  <c:v>20.380358999999999</c:v>
                </c:pt>
                <c:pt idx="836">
                  <c:v>20.380051999999999</c:v>
                </c:pt>
                <c:pt idx="837">
                  <c:v>20.379131000000001</c:v>
                </c:pt>
                <c:pt idx="838">
                  <c:v>20.377751</c:v>
                </c:pt>
                <c:pt idx="839">
                  <c:v>20.378824999999999</c:v>
                </c:pt>
                <c:pt idx="840">
                  <c:v>20.376062999999998</c:v>
                </c:pt>
                <c:pt idx="841">
                  <c:v>20.377289999999999</c:v>
                </c:pt>
                <c:pt idx="842">
                  <c:v>20.376522999999999</c:v>
                </c:pt>
                <c:pt idx="843">
                  <c:v>20.376062999999998</c:v>
                </c:pt>
                <c:pt idx="844">
                  <c:v>20.375603000000002</c:v>
                </c:pt>
                <c:pt idx="845">
                  <c:v>20.376677000000001</c:v>
                </c:pt>
                <c:pt idx="846">
                  <c:v>20.375603000000002</c:v>
                </c:pt>
                <c:pt idx="847">
                  <c:v>20.376677000000001</c:v>
                </c:pt>
                <c:pt idx="848">
                  <c:v>20.375909</c:v>
                </c:pt>
                <c:pt idx="849">
                  <c:v>20.375603000000002</c:v>
                </c:pt>
                <c:pt idx="850">
                  <c:v>20.375603000000002</c:v>
                </c:pt>
                <c:pt idx="851">
                  <c:v>20.376982999999999</c:v>
                </c:pt>
                <c:pt idx="852">
                  <c:v>20.374682</c:v>
                </c:pt>
                <c:pt idx="853">
                  <c:v>20.378518</c:v>
                </c:pt>
                <c:pt idx="854">
                  <c:v>20.377289999999999</c:v>
                </c:pt>
                <c:pt idx="855">
                  <c:v>20.378056999999998</c:v>
                </c:pt>
                <c:pt idx="856">
                  <c:v>20.378211</c:v>
                </c:pt>
                <c:pt idx="857">
                  <c:v>20.377289999999999</c:v>
                </c:pt>
                <c:pt idx="858">
                  <c:v>20.377289999999999</c:v>
                </c:pt>
                <c:pt idx="859">
                  <c:v>20.378671000000001</c:v>
                </c:pt>
                <c:pt idx="860">
                  <c:v>20.379284999999999</c:v>
                </c:pt>
                <c:pt idx="861">
                  <c:v>20.378978</c:v>
                </c:pt>
                <c:pt idx="862">
                  <c:v>20.378824999999999</c:v>
                </c:pt>
                <c:pt idx="863">
                  <c:v>20.378978</c:v>
                </c:pt>
                <c:pt idx="864">
                  <c:v>20.377751</c:v>
                </c:pt>
                <c:pt idx="865">
                  <c:v>20.376982999999999</c:v>
                </c:pt>
                <c:pt idx="866">
                  <c:v>20.375449</c:v>
                </c:pt>
                <c:pt idx="867">
                  <c:v>20.376215999999999</c:v>
                </c:pt>
                <c:pt idx="868">
                  <c:v>20.369619</c:v>
                </c:pt>
                <c:pt idx="869">
                  <c:v>20.367930999999999</c:v>
                </c:pt>
                <c:pt idx="870">
                  <c:v>20.364709000000001</c:v>
                </c:pt>
                <c:pt idx="871">
                  <c:v>20.359646000000001</c:v>
                </c:pt>
                <c:pt idx="872">
                  <c:v>20.357958</c:v>
                </c:pt>
                <c:pt idx="873">
                  <c:v>20.350746999999998</c:v>
                </c:pt>
                <c:pt idx="874">
                  <c:v>20.348599</c:v>
                </c:pt>
                <c:pt idx="875">
                  <c:v>20.344303</c:v>
                </c:pt>
                <c:pt idx="876">
                  <c:v>20.339700000000001</c:v>
                </c:pt>
                <c:pt idx="877">
                  <c:v>20.332336000000002</c:v>
                </c:pt>
                <c:pt idx="878">
                  <c:v>20.330648</c:v>
                </c:pt>
                <c:pt idx="879">
                  <c:v>20.328040000000001</c:v>
                </c:pt>
                <c:pt idx="880">
                  <c:v>20.325431999999999</c:v>
                </c:pt>
                <c:pt idx="881">
                  <c:v>20.321289</c:v>
                </c:pt>
                <c:pt idx="882">
                  <c:v>20.319295</c:v>
                </c:pt>
                <c:pt idx="883">
                  <c:v>20.318221000000001</c:v>
                </c:pt>
                <c:pt idx="884">
                  <c:v>20.318373999999999</c:v>
                </c:pt>
                <c:pt idx="885">
                  <c:v>20.315919000000001</c:v>
                </c:pt>
                <c:pt idx="886">
                  <c:v>20.313310999999999</c:v>
                </c:pt>
                <c:pt idx="887">
                  <c:v>20.312697</c:v>
                </c:pt>
                <c:pt idx="888">
                  <c:v>20.313464</c:v>
                </c:pt>
                <c:pt idx="889">
                  <c:v>20.311163000000001</c:v>
                </c:pt>
                <c:pt idx="890">
                  <c:v>20.310549000000002</c:v>
                </c:pt>
                <c:pt idx="891">
                  <c:v>20.310241999999999</c:v>
                </c:pt>
                <c:pt idx="892">
                  <c:v>20.309936</c:v>
                </c:pt>
                <c:pt idx="893">
                  <c:v>20.307787999999999</c:v>
                </c:pt>
                <c:pt idx="894">
                  <c:v>20.308554999999998</c:v>
                </c:pt>
                <c:pt idx="895">
                  <c:v>20.307634</c:v>
                </c:pt>
                <c:pt idx="896">
                  <c:v>20.307327000000001</c:v>
                </c:pt>
                <c:pt idx="897">
                  <c:v>20.308247999999999</c:v>
                </c:pt>
                <c:pt idx="898">
                  <c:v>20.306560000000001</c:v>
                </c:pt>
                <c:pt idx="899">
                  <c:v>20.307020999999999</c:v>
                </c:pt>
                <c:pt idx="900">
                  <c:v>20.307327000000001</c:v>
                </c:pt>
                <c:pt idx="901">
                  <c:v>20.306253000000002</c:v>
                </c:pt>
                <c:pt idx="902">
                  <c:v>20.306253000000002</c:v>
                </c:pt>
                <c:pt idx="903">
                  <c:v>20.305485999999998</c:v>
                </c:pt>
                <c:pt idx="904">
                  <c:v>20.305485999999998</c:v>
                </c:pt>
                <c:pt idx="905">
                  <c:v>20.304411999999999</c:v>
                </c:pt>
                <c:pt idx="906">
                  <c:v>20.304566000000001</c:v>
                </c:pt>
                <c:pt idx="907">
                  <c:v>20.303951999999999</c:v>
                </c:pt>
                <c:pt idx="908">
                  <c:v>20.303799000000001</c:v>
                </c:pt>
                <c:pt idx="909">
                  <c:v>20.302264000000001</c:v>
                </c:pt>
                <c:pt idx="910">
                  <c:v>20.302417999999999</c:v>
                </c:pt>
                <c:pt idx="911">
                  <c:v>20.301344</c:v>
                </c:pt>
                <c:pt idx="912">
                  <c:v>20.300577000000001</c:v>
                </c:pt>
                <c:pt idx="913">
                  <c:v>20.300882999999999</c:v>
                </c:pt>
                <c:pt idx="914">
                  <c:v>20.299963000000002</c:v>
                </c:pt>
                <c:pt idx="915">
                  <c:v>20.299195999999998</c:v>
                </c:pt>
                <c:pt idx="916">
                  <c:v>20.299655999999999</c:v>
                </c:pt>
                <c:pt idx="917">
                  <c:v>20.299042</c:v>
                </c:pt>
                <c:pt idx="918">
                  <c:v>20.297815</c:v>
                </c:pt>
                <c:pt idx="919">
                  <c:v>20.299810000000001</c:v>
                </c:pt>
                <c:pt idx="920">
                  <c:v>20.297815</c:v>
                </c:pt>
                <c:pt idx="921">
                  <c:v>20.298582</c:v>
                </c:pt>
                <c:pt idx="922">
                  <c:v>20.297508000000001</c:v>
                </c:pt>
                <c:pt idx="923">
                  <c:v>20.296588</c:v>
                </c:pt>
                <c:pt idx="924">
                  <c:v>20.297508000000001</c:v>
                </c:pt>
                <c:pt idx="925">
                  <c:v>20.295514000000001</c:v>
                </c:pt>
                <c:pt idx="926">
                  <c:v>20.298121999999999</c:v>
                </c:pt>
                <c:pt idx="927">
                  <c:v>20.295207000000001</c:v>
                </c:pt>
                <c:pt idx="928">
                  <c:v>20.296434000000001</c:v>
                </c:pt>
                <c:pt idx="929">
                  <c:v>20.296281</c:v>
                </c:pt>
                <c:pt idx="930">
                  <c:v>20.295974000000001</c:v>
                </c:pt>
                <c:pt idx="931">
                  <c:v>20.296741000000001</c:v>
                </c:pt>
                <c:pt idx="932">
                  <c:v>20.295359999999999</c:v>
                </c:pt>
                <c:pt idx="933">
                  <c:v>20.295052999999999</c:v>
                </c:pt>
                <c:pt idx="934">
                  <c:v>20.294440000000002</c:v>
                </c:pt>
                <c:pt idx="935">
                  <c:v>20.295359999999999</c:v>
                </c:pt>
                <c:pt idx="936">
                  <c:v>20.295667000000002</c:v>
                </c:pt>
                <c:pt idx="937">
                  <c:v>20.295819999999999</c:v>
                </c:pt>
                <c:pt idx="938">
                  <c:v>20.295359999999999</c:v>
                </c:pt>
                <c:pt idx="939">
                  <c:v>20.294746</c:v>
                </c:pt>
                <c:pt idx="940">
                  <c:v>20.295207000000001</c:v>
                </c:pt>
                <c:pt idx="941">
                  <c:v>20.293365999999999</c:v>
                </c:pt>
                <c:pt idx="942">
                  <c:v>20.293519</c:v>
                </c:pt>
                <c:pt idx="943">
                  <c:v>20.294899999999998</c:v>
                </c:pt>
                <c:pt idx="944">
                  <c:v>20.293825999999999</c:v>
                </c:pt>
                <c:pt idx="945">
                  <c:v>20.294440000000002</c:v>
                </c:pt>
                <c:pt idx="946">
                  <c:v>20.294440000000002</c:v>
                </c:pt>
                <c:pt idx="947">
                  <c:v>20.295359999999999</c:v>
                </c:pt>
                <c:pt idx="948">
                  <c:v>20.295359999999999</c:v>
                </c:pt>
                <c:pt idx="949">
                  <c:v>20.298428999999999</c:v>
                </c:pt>
                <c:pt idx="950">
                  <c:v>20.298736000000002</c:v>
                </c:pt>
                <c:pt idx="951">
                  <c:v>20.301497000000001</c:v>
                </c:pt>
                <c:pt idx="952">
                  <c:v>20.300577000000001</c:v>
                </c:pt>
                <c:pt idx="953">
                  <c:v>20.301189999999998</c:v>
                </c:pt>
                <c:pt idx="954">
                  <c:v>20.302264000000001</c:v>
                </c:pt>
                <c:pt idx="955">
                  <c:v>20.302571</c:v>
                </c:pt>
                <c:pt idx="956">
                  <c:v>20.303338</c:v>
                </c:pt>
                <c:pt idx="957">
                  <c:v>20.304718999999999</c:v>
                </c:pt>
                <c:pt idx="958">
                  <c:v>20.305333000000001</c:v>
                </c:pt>
                <c:pt idx="959">
                  <c:v>20.307480999999999</c:v>
                </c:pt>
                <c:pt idx="960">
                  <c:v>20.310089000000001</c:v>
                </c:pt>
                <c:pt idx="961">
                  <c:v>20.310241999999999</c:v>
                </c:pt>
                <c:pt idx="962">
                  <c:v>20.312543999999999</c:v>
                </c:pt>
                <c:pt idx="963">
                  <c:v>20.314999</c:v>
                </c:pt>
                <c:pt idx="964">
                  <c:v>20.316226</c:v>
                </c:pt>
                <c:pt idx="965">
                  <c:v>20.318221000000001</c:v>
                </c:pt>
                <c:pt idx="966">
                  <c:v>20.319908000000002</c:v>
                </c:pt>
                <c:pt idx="967">
                  <c:v>20.321596</c:v>
                </c:pt>
                <c:pt idx="968">
                  <c:v>20.322669999999999</c:v>
                </c:pt>
                <c:pt idx="969">
                  <c:v>20.322977000000002</c:v>
                </c:pt>
                <c:pt idx="970">
                  <c:v>20.323744000000001</c:v>
                </c:pt>
                <c:pt idx="971">
                  <c:v>20.326965999999999</c:v>
                </c:pt>
                <c:pt idx="972">
                  <c:v>20.327119</c:v>
                </c:pt>
                <c:pt idx="973">
                  <c:v>20.328499999999998</c:v>
                </c:pt>
                <c:pt idx="974">
                  <c:v>20.328959999999999</c:v>
                </c:pt>
                <c:pt idx="975">
                  <c:v>20.328192999999999</c:v>
                </c:pt>
                <c:pt idx="976">
                  <c:v>20.328654</c:v>
                </c:pt>
                <c:pt idx="977">
                  <c:v>20.327273000000002</c:v>
                </c:pt>
                <c:pt idx="978">
                  <c:v>20.325738999999999</c:v>
                </c:pt>
                <c:pt idx="979">
                  <c:v>20.326505999999998</c:v>
                </c:pt>
                <c:pt idx="980">
                  <c:v>20.326658999999999</c:v>
                </c:pt>
                <c:pt idx="981">
                  <c:v>20.326965999999999</c:v>
                </c:pt>
                <c:pt idx="982">
                  <c:v>20.326813000000001</c:v>
                </c:pt>
                <c:pt idx="983">
                  <c:v>20.326045000000001</c:v>
                </c:pt>
                <c:pt idx="984">
                  <c:v>20.326658999999999</c:v>
                </c:pt>
                <c:pt idx="985">
                  <c:v>20.327119</c:v>
                </c:pt>
                <c:pt idx="986">
                  <c:v>20.325738999999999</c:v>
                </c:pt>
                <c:pt idx="987">
                  <c:v>20.325278000000001</c:v>
                </c:pt>
                <c:pt idx="988">
                  <c:v>20.325738999999999</c:v>
                </c:pt>
                <c:pt idx="989">
                  <c:v>20.324971000000001</c:v>
                </c:pt>
                <c:pt idx="990">
                  <c:v>20.325585</c:v>
                </c:pt>
                <c:pt idx="991">
                  <c:v>20.325738999999999</c:v>
                </c:pt>
                <c:pt idx="992">
                  <c:v>20.324511000000001</c:v>
                </c:pt>
                <c:pt idx="993">
                  <c:v>20.322056</c:v>
                </c:pt>
                <c:pt idx="994">
                  <c:v>20.323284000000001</c:v>
                </c:pt>
                <c:pt idx="995">
                  <c:v>20.320982000000001</c:v>
                </c:pt>
                <c:pt idx="996">
                  <c:v>20.320215000000001</c:v>
                </c:pt>
                <c:pt idx="997">
                  <c:v>20.320368999999999</c:v>
                </c:pt>
                <c:pt idx="998">
                  <c:v>20.318681000000002</c:v>
                </c:pt>
                <c:pt idx="999">
                  <c:v>20.318681000000002</c:v>
                </c:pt>
                <c:pt idx="1000">
                  <c:v>20.317299999999999</c:v>
                </c:pt>
                <c:pt idx="1001">
                  <c:v>20.318373999999999</c:v>
                </c:pt>
                <c:pt idx="1002">
                  <c:v>20.318066999999999</c:v>
                </c:pt>
                <c:pt idx="1003">
                  <c:v>20.315919000000001</c:v>
                </c:pt>
                <c:pt idx="1004">
                  <c:v>20.315459000000001</c:v>
                </c:pt>
                <c:pt idx="1005">
                  <c:v>20.315766</c:v>
                </c:pt>
                <c:pt idx="1006">
                  <c:v>20.316379999999999</c:v>
                </c:pt>
                <c:pt idx="1007">
                  <c:v>20.315612000000002</c:v>
                </c:pt>
                <c:pt idx="1008">
                  <c:v>20.316686000000001</c:v>
                </c:pt>
                <c:pt idx="1009">
                  <c:v>20.314537999999999</c:v>
                </c:pt>
                <c:pt idx="1010">
                  <c:v>20.315152000000001</c:v>
                </c:pt>
                <c:pt idx="1011">
                  <c:v>20.314537999999999</c:v>
                </c:pt>
                <c:pt idx="1012">
                  <c:v>20.313770999999999</c:v>
                </c:pt>
                <c:pt idx="1013">
                  <c:v>20.311776999999999</c:v>
                </c:pt>
                <c:pt idx="1014">
                  <c:v>20.312850999999998</c:v>
                </c:pt>
                <c:pt idx="1015">
                  <c:v>20.313310999999999</c:v>
                </c:pt>
                <c:pt idx="1016">
                  <c:v>20.312390000000001</c:v>
                </c:pt>
                <c:pt idx="1017">
                  <c:v>20.312390000000001</c:v>
                </c:pt>
                <c:pt idx="1018">
                  <c:v>20.310856000000001</c:v>
                </c:pt>
                <c:pt idx="1019">
                  <c:v>20.309014999999999</c:v>
                </c:pt>
                <c:pt idx="1020">
                  <c:v>20.306713999999999</c:v>
                </c:pt>
                <c:pt idx="1021">
                  <c:v>20.306253000000002</c:v>
                </c:pt>
                <c:pt idx="1022">
                  <c:v>20.301957000000002</c:v>
                </c:pt>
                <c:pt idx="1023">
                  <c:v>20.300115999999999</c:v>
                </c:pt>
                <c:pt idx="1024">
                  <c:v>20.299503000000001</c:v>
                </c:pt>
                <c:pt idx="1025">
                  <c:v>20.297201000000001</c:v>
                </c:pt>
                <c:pt idx="1026">
                  <c:v>20.296588</c:v>
                </c:pt>
                <c:pt idx="1027">
                  <c:v>20.295667000000002</c:v>
                </c:pt>
                <c:pt idx="1028">
                  <c:v>20.293979</c:v>
                </c:pt>
                <c:pt idx="1029">
                  <c:v>20.294899999999998</c:v>
                </c:pt>
                <c:pt idx="1030">
                  <c:v>20.293519</c:v>
                </c:pt>
                <c:pt idx="1031">
                  <c:v>20.294440000000002</c:v>
                </c:pt>
                <c:pt idx="1032">
                  <c:v>20.292752</c:v>
                </c:pt>
                <c:pt idx="1033">
                  <c:v>20.293825999999999</c:v>
                </c:pt>
                <c:pt idx="1034">
                  <c:v>20.293212</c:v>
                </c:pt>
                <c:pt idx="1035">
                  <c:v>20.293365999999999</c:v>
                </c:pt>
                <c:pt idx="1036">
                  <c:v>20.293059</c:v>
                </c:pt>
                <c:pt idx="1037">
                  <c:v>20.294746</c:v>
                </c:pt>
                <c:pt idx="1038">
                  <c:v>20.293519</c:v>
                </c:pt>
                <c:pt idx="1039">
                  <c:v>20.295359999999999</c:v>
                </c:pt>
                <c:pt idx="1040">
                  <c:v>20.296281</c:v>
                </c:pt>
                <c:pt idx="1041">
                  <c:v>20.296434000000001</c:v>
                </c:pt>
                <c:pt idx="1042">
                  <c:v>20.295514000000001</c:v>
                </c:pt>
                <c:pt idx="1043">
                  <c:v>20.295359999999999</c:v>
                </c:pt>
                <c:pt idx="1044">
                  <c:v>20.296588</c:v>
                </c:pt>
                <c:pt idx="1045">
                  <c:v>20.298275</c:v>
                </c:pt>
                <c:pt idx="1046">
                  <c:v>20.297815</c:v>
                </c:pt>
                <c:pt idx="1047">
                  <c:v>20.298121999999999</c:v>
                </c:pt>
                <c:pt idx="1048">
                  <c:v>20.297661999999999</c:v>
                </c:pt>
                <c:pt idx="1049">
                  <c:v>20.297661999999999</c:v>
                </c:pt>
                <c:pt idx="1050">
                  <c:v>20.296126999999998</c:v>
                </c:pt>
                <c:pt idx="1051">
                  <c:v>20.294899999999998</c:v>
                </c:pt>
                <c:pt idx="1052">
                  <c:v>20.295207000000001</c:v>
                </c:pt>
                <c:pt idx="1053">
                  <c:v>20.293672000000001</c:v>
                </c:pt>
                <c:pt idx="1054">
                  <c:v>20.295207000000001</c:v>
                </c:pt>
                <c:pt idx="1055">
                  <c:v>20.293979</c:v>
                </c:pt>
                <c:pt idx="1056">
                  <c:v>20.291678000000001</c:v>
                </c:pt>
                <c:pt idx="1057">
                  <c:v>20.291830999999998</c:v>
                </c:pt>
                <c:pt idx="1058">
                  <c:v>20.290144000000002</c:v>
                </c:pt>
                <c:pt idx="1059">
                  <c:v>20.290296999999999</c:v>
                </c:pt>
                <c:pt idx="1060">
                  <c:v>20.287842000000001</c:v>
                </c:pt>
                <c:pt idx="1061">
                  <c:v>20.289683</c:v>
                </c:pt>
                <c:pt idx="1062">
                  <c:v>20.288609000000001</c:v>
                </c:pt>
                <c:pt idx="1063">
                  <c:v>20.287689</c:v>
                </c:pt>
                <c:pt idx="1064">
                  <c:v>20.286615000000001</c:v>
                </c:pt>
                <c:pt idx="1065">
                  <c:v>20.286462</c:v>
                </c:pt>
                <c:pt idx="1066">
                  <c:v>20.284466999999999</c:v>
                </c:pt>
                <c:pt idx="1067">
                  <c:v>20.283239999999999</c:v>
                </c:pt>
                <c:pt idx="1068">
                  <c:v>20.282012000000002</c:v>
                </c:pt>
                <c:pt idx="1069">
                  <c:v>20.277716000000002</c:v>
                </c:pt>
                <c:pt idx="1070">
                  <c:v>20.275107999999999</c:v>
                </c:pt>
                <c:pt idx="1071">
                  <c:v>20.272040000000001</c:v>
                </c:pt>
                <c:pt idx="1072">
                  <c:v>20.269124999999999</c:v>
                </c:pt>
                <c:pt idx="1073">
                  <c:v>20.267130000000002</c:v>
                </c:pt>
                <c:pt idx="1074">
                  <c:v>20.266822999999999</c:v>
                </c:pt>
                <c:pt idx="1075">
                  <c:v>20.263141000000001</c:v>
                </c:pt>
                <c:pt idx="1076">
                  <c:v>20.257771000000002</c:v>
                </c:pt>
                <c:pt idx="1077">
                  <c:v>20.257771000000002</c:v>
                </c:pt>
                <c:pt idx="1078">
                  <c:v>20.254702999999999</c:v>
                </c:pt>
                <c:pt idx="1079">
                  <c:v>20.253167999999999</c:v>
                </c:pt>
                <c:pt idx="1080">
                  <c:v>20.251173999999999</c:v>
                </c:pt>
                <c:pt idx="1081">
                  <c:v>20.245190000000001</c:v>
                </c:pt>
                <c:pt idx="1082">
                  <c:v>20.245497</c:v>
                </c:pt>
                <c:pt idx="1083">
                  <c:v>20.242121999999998</c:v>
                </c:pt>
                <c:pt idx="1084">
                  <c:v>20.241969000000001</c:v>
                </c:pt>
                <c:pt idx="1085">
                  <c:v>20.239820999999999</c:v>
                </c:pt>
                <c:pt idx="1086">
                  <c:v>20.240127999999999</c:v>
                </c:pt>
                <c:pt idx="1087">
                  <c:v>20.239820999999999</c:v>
                </c:pt>
                <c:pt idx="1088">
                  <c:v>20.239667000000001</c:v>
                </c:pt>
                <c:pt idx="1089">
                  <c:v>20.237212</c:v>
                </c:pt>
                <c:pt idx="1090">
                  <c:v>20.238285999999999</c:v>
                </c:pt>
                <c:pt idx="1091">
                  <c:v>20.236445</c:v>
                </c:pt>
                <c:pt idx="1092">
                  <c:v>20.235831999999998</c:v>
                </c:pt>
                <c:pt idx="1093">
                  <c:v>20.234757999999999</c:v>
                </c:pt>
                <c:pt idx="1094">
                  <c:v>20.234144000000001</c:v>
                </c:pt>
                <c:pt idx="1095">
                  <c:v>20.233684</c:v>
                </c:pt>
                <c:pt idx="1096">
                  <c:v>20.234144000000001</c:v>
                </c:pt>
                <c:pt idx="1097">
                  <c:v>20.233224</c:v>
                </c:pt>
                <c:pt idx="1098">
                  <c:v>20.233991</c:v>
                </c:pt>
                <c:pt idx="1099">
                  <c:v>20.234911</c:v>
                </c:pt>
                <c:pt idx="1100">
                  <c:v>20.235524999999999</c:v>
                </c:pt>
                <c:pt idx="1101">
                  <c:v>20.235678</c:v>
                </c:pt>
                <c:pt idx="1102">
                  <c:v>20.236445</c:v>
                </c:pt>
                <c:pt idx="1103">
                  <c:v>20.238285999999999</c:v>
                </c:pt>
                <c:pt idx="1104">
                  <c:v>20.240127999999999</c:v>
                </c:pt>
                <c:pt idx="1105">
                  <c:v>20.241508</c:v>
                </c:pt>
                <c:pt idx="1106">
                  <c:v>20.243196000000001</c:v>
                </c:pt>
                <c:pt idx="1107">
                  <c:v>20.245037</c:v>
                </c:pt>
                <c:pt idx="1108">
                  <c:v>20.244883999999999</c:v>
                </c:pt>
                <c:pt idx="1109">
                  <c:v>20.245037</c:v>
                </c:pt>
                <c:pt idx="1110">
                  <c:v>20.240587999999999</c:v>
                </c:pt>
                <c:pt idx="1111">
                  <c:v>20.241814999999999</c:v>
                </c:pt>
                <c:pt idx="1112">
                  <c:v>20.2501</c:v>
                </c:pt>
                <c:pt idx="1113">
                  <c:v>20.272960000000001</c:v>
                </c:pt>
                <c:pt idx="1114">
                  <c:v>20.234451</c:v>
                </c:pt>
                <c:pt idx="1115">
                  <c:v>20.241508</c:v>
                </c:pt>
                <c:pt idx="1116">
                  <c:v>20.231843000000001</c:v>
                </c:pt>
                <c:pt idx="1117">
                  <c:v>20.231843000000001</c:v>
                </c:pt>
                <c:pt idx="1118">
                  <c:v>20.230768999999999</c:v>
                </c:pt>
                <c:pt idx="1119">
                  <c:v>20.231535999999998</c:v>
                </c:pt>
                <c:pt idx="1120">
                  <c:v>20.230155</c:v>
                </c:pt>
                <c:pt idx="1121">
                  <c:v>20.230001999999999</c:v>
                </c:pt>
                <c:pt idx="1122">
                  <c:v>20.230308000000001</c:v>
                </c:pt>
                <c:pt idx="1123">
                  <c:v>20.227087000000001</c:v>
                </c:pt>
                <c:pt idx="1124">
                  <c:v>20.227392999999999</c:v>
                </c:pt>
                <c:pt idx="1125">
                  <c:v>20.225705999999999</c:v>
                </c:pt>
                <c:pt idx="1126">
                  <c:v>20.225705999999999</c:v>
                </c:pt>
                <c:pt idx="1127">
                  <c:v>20.225245999999999</c:v>
                </c:pt>
                <c:pt idx="1128">
                  <c:v>20.222943999999998</c:v>
                </c:pt>
                <c:pt idx="1129">
                  <c:v>20.223711000000002</c:v>
                </c:pt>
                <c:pt idx="1130">
                  <c:v>20.221257000000001</c:v>
                </c:pt>
                <c:pt idx="1131">
                  <c:v>20.220949999999998</c:v>
                </c:pt>
                <c:pt idx="1132">
                  <c:v>20.218495000000001</c:v>
                </c:pt>
                <c:pt idx="1133">
                  <c:v>20.217880999999998</c:v>
                </c:pt>
                <c:pt idx="1134">
                  <c:v>20.218188000000001</c:v>
                </c:pt>
                <c:pt idx="1135">
                  <c:v>20.216653999999998</c:v>
                </c:pt>
                <c:pt idx="1136">
                  <c:v>20.215733</c:v>
                </c:pt>
                <c:pt idx="1137">
                  <c:v>20.21604</c:v>
                </c:pt>
                <c:pt idx="1138">
                  <c:v>20.214506</c:v>
                </c:pt>
                <c:pt idx="1139">
                  <c:v>20.214812999999999</c:v>
                </c:pt>
                <c:pt idx="1140">
                  <c:v>20.214046</c:v>
                </c:pt>
                <c:pt idx="1141">
                  <c:v>20.216501000000001</c:v>
                </c:pt>
                <c:pt idx="1142">
                  <c:v>20.214506</c:v>
                </c:pt>
                <c:pt idx="1143">
                  <c:v>20.215119999999999</c:v>
                </c:pt>
                <c:pt idx="1144">
                  <c:v>20.216501000000001</c:v>
                </c:pt>
                <c:pt idx="1145">
                  <c:v>20.215886999999999</c:v>
                </c:pt>
                <c:pt idx="1146">
                  <c:v>20.216346999999999</c:v>
                </c:pt>
                <c:pt idx="1147">
                  <c:v>20.216194000000002</c:v>
                </c:pt>
                <c:pt idx="1148">
                  <c:v>20.219722000000001</c:v>
                </c:pt>
                <c:pt idx="1149">
                  <c:v>20.219262000000001</c:v>
                </c:pt>
                <c:pt idx="1150">
                  <c:v>20.220029</c:v>
                </c:pt>
                <c:pt idx="1151">
                  <c:v>20.219569</c:v>
                </c:pt>
                <c:pt idx="1152">
                  <c:v>20.221563</c:v>
                </c:pt>
                <c:pt idx="1153">
                  <c:v>20.221869999999999</c:v>
                </c:pt>
                <c:pt idx="1154">
                  <c:v>20.223865</c:v>
                </c:pt>
                <c:pt idx="1155">
                  <c:v>20.223711000000002</c:v>
                </c:pt>
                <c:pt idx="1156">
                  <c:v>20.223865</c:v>
                </c:pt>
                <c:pt idx="1157">
                  <c:v>20.223251000000001</c:v>
                </c:pt>
                <c:pt idx="1158">
                  <c:v>20.222176999999999</c:v>
                </c:pt>
                <c:pt idx="1159">
                  <c:v>20.223098</c:v>
                </c:pt>
                <c:pt idx="1160">
                  <c:v>20.222331000000001</c:v>
                </c:pt>
                <c:pt idx="1161">
                  <c:v>20.222024000000001</c:v>
                </c:pt>
                <c:pt idx="1162">
                  <c:v>20.221563</c:v>
                </c:pt>
                <c:pt idx="1163">
                  <c:v>20.220796</c:v>
                </c:pt>
                <c:pt idx="1164">
                  <c:v>20.220029</c:v>
                </c:pt>
                <c:pt idx="1165">
                  <c:v>20.220489000000001</c:v>
                </c:pt>
                <c:pt idx="1166">
                  <c:v>20.220642999999999</c:v>
                </c:pt>
                <c:pt idx="1167">
                  <c:v>20.219722000000001</c:v>
                </c:pt>
                <c:pt idx="1168">
                  <c:v>20.218495000000001</c:v>
                </c:pt>
                <c:pt idx="1169">
                  <c:v>20.217880999999998</c:v>
                </c:pt>
                <c:pt idx="1170">
                  <c:v>20.217880999999998</c:v>
                </c:pt>
                <c:pt idx="1171">
                  <c:v>20.217421000000002</c:v>
                </c:pt>
                <c:pt idx="1172">
                  <c:v>20.216346999999999</c:v>
                </c:pt>
                <c:pt idx="1173">
                  <c:v>20.216806999999999</c:v>
                </c:pt>
                <c:pt idx="1174">
                  <c:v>20.217880999999998</c:v>
                </c:pt>
                <c:pt idx="1175">
                  <c:v>20.217728000000001</c:v>
                </c:pt>
                <c:pt idx="1176">
                  <c:v>20.219569</c:v>
                </c:pt>
                <c:pt idx="1177">
                  <c:v>20.219109</c:v>
                </c:pt>
                <c:pt idx="1178">
                  <c:v>20.219109</c:v>
                </c:pt>
                <c:pt idx="1179">
                  <c:v>20.218648000000002</c:v>
                </c:pt>
                <c:pt idx="1180">
                  <c:v>20.218188000000001</c:v>
                </c:pt>
                <c:pt idx="1181">
                  <c:v>20.219262000000001</c:v>
                </c:pt>
                <c:pt idx="1182">
                  <c:v>20.219262000000001</c:v>
                </c:pt>
                <c:pt idx="1183">
                  <c:v>20.220336</c:v>
                </c:pt>
                <c:pt idx="1184">
                  <c:v>20.221409999999999</c:v>
                </c:pt>
                <c:pt idx="1185">
                  <c:v>20.221409999999999</c:v>
                </c:pt>
                <c:pt idx="1186">
                  <c:v>20.220642999999999</c:v>
                </c:pt>
                <c:pt idx="1187">
                  <c:v>20.220489000000001</c:v>
                </c:pt>
                <c:pt idx="1188">
                  <c:v>20.221409999999999</c:v>
                </c:pt>
                <c:pt idx="1189">
                  <c:v>20.221257000000001</c:v>
                </c:pt>
                <c:pt idx="1190">
                  <c:v>20.221102999999999</c:v>
                </c:pt>
                <c:pt idx="1191">
                  <c:v>20.221409999999999</c:v>
                </c:pt>
                <c:pt idx="1192">
                  <c:v>20.222024000000001</c:v>
                </c:pt>
                <c:pt idx="1193">
                  <c:v>20.222791000000001</c:v>
                </c:pt>
                <c:pt idx="1194">
                  <c:v>20.223865</c:v>
                </c:pt>
                <c:pt idx="1195">
                  <c:v>20.223558000000001</c:v>
                </c:pt>
                <c:pt idx="1196">
                  <c:v>20.224478000000001</c:v>
                </c:pt>
                <c:pt idx="1197">
                  <c:v>20.224938999999999</c:v>
                </c:pt>
                <c:pt idx="1198">
                  <c:v>20.225552</c:v>
                </c:pt>
                <c:pt idx="1199">
                  <c:v>20.224785000000001</c:v>
                </c:pt>
                <c:pt idx="1200">
                  <c:v>20.224632</c:v>
                </c:pt>
                <c:pt idx="1201">
                  <c:v>20.223711000000002</c:v>
                </c:pt>
                <c:pt idx="1202">
                  <c:v>20.222943999999998</c:v>
                </c:pt>
                <c:pt idx="1203">
                  <c:v>20.222791000000001</c:v>
                </c:pt>
                <c:pt idx="1204">
                  <c:v>20.221257000000001</c:v>
                </c:pt>
                <c:pt idx="1205">
                  <c:v>20.218188000000001</c:v>
                </c:pt>
                <c:pt idx="1206">
                  <c:v>20.217113999999999</c:v>
                </c:pt>
                <c:pt idx="1207">
                  <c:v>20.217113999999999</c:v>
                </c:pt>
                <c:pt idx="1208">
                  <c:v>20.217421000000002</c:v>
                </c:pt>
                <c:pt idx="1209">
                  <c:v>20.216806999999999</c:v>
                </c:pt>
                <c:pt idx="1210">
                  <c:v>20.213739</c:v>
                </c:pt>
                <c:pt idx="1211">
                  <c:v>20.214966</c:v>
                </c:pt>
                <c:pt idx="1212">
                  <c:v>20.213279</c:v>
                </c:pt>
                <c:pt idx="1213">
                  <c:v>20.213279</c:v>
                </c:pt>
                <c:pt idx="1214">
                  <c:v>20.214352999999999</c:v>
                </c:pt>
                <c:pt idx="1215">
                  <c:v>20.213739</c:v>
                </c:pt>
                <c:pt idx="1216">
                  <c:v>20.212972000000001</c:v>
                </c:pt>
                <c:pt idx="1217">
                  <c:v>20.215119999999999</c:v>
                </c:pt>
                <c:pt idx="1218">
                  <c:v>20.215273</c:v>
                </c:pt>
                <c:pt idx="1219">
                  <c:v>20.213892000000001</c:v>
                </c:pt>
                <c:pt idx="1220">
                  <c:v>20.215426999999998</c:v>
                </c:pt>
                <c:pt idx="1221">
                  <c:v>20.214352999999999</c:v>
                </c:pt>
                <c:pt idx="1222">
                  <c:v>20.214352999999999</c:v>
                </c:pt>
                <c:pt idx="1223">
                  <c:v>20.213279</c:v>
                </c:pt>
                <c:pt idx="1224">
                  <c:v>20.21604</c:v>
                </c:pt>
                <c:pt idx="1225">
                  <c:v>20.217268000000001</c:v>
                </c:pt>
                <c:pt idx="1226">
                  <c:v>20.216806999999999</c:v>
                </c:pt>
                <c:pt idx="1227">
                  <c:v>20.216806999999999</c:v>
                </c:pt>
                <c:pt idx="1228">
                  <c:v>20.217268000000001</c:v>
                </c:pt>
                <c:pt idx="1229">
                  <c:v>20.217268000000001</c:v>
                </c:pt>
                <c:pt idx="1230">
                  <c:v>20.216501000000001</c:v>
                </c:pt>
                <c:pt idx="1231">
                  <c:v>20.217880999999998</c:v>
                </c:pt>
                <c:pt idx="1232">
                  <c:v>20.218955000000001</c:v>
                </c:pt>
                <c:pt idx="1233">
                  <c:v>20.220642999999999</c:v>
                </c:pt>
                <c:pt idx="1234">
                  <c:v>20.221257000000001</c:v>
                </c:pt>
                <c:pt idx="1235">
                  <c:v>20.223558000000001</c:v>
                </c:pt>
                <c:pt idx="1236">
                  <c:v>20.224018000000001</c:v>
                </c:pt>
                <c:pt idx="1237">
                  <c:v>20.225398999999999</c:v>
                </c:pt>
                <c:pt idx="1238">
                  <c:v>20.229541000000001</c:v>
                </c:pt>
                <c:pt idx="1239">
                  <c:v>20.229541000000001</c:v>
                </c:pt>
                <c:pt idx="1240">
                  <c:v>20.232917</c:v>
                </c:pt>
                <c:pt idx="1241">
                  <c:v>20.234911</c:v>
                </c:pt>
                <c:pt idx="1242">
                  <c:v>20.237212</c:v>
                </c:pt>
                <c:pt idx="1243">
                  <c:v>20.239514</c:v>
                </c:pt>
                <c:pt idx="1244">
                  <c:v>20.241814999999999</c:v>
                </c:pt>
                <c:pt idx="1245">
                  <c:v>20.244116999999999</c:v>
                </c:pt>
                <c:pt idx="1246">
                  <c:v>20.246570999999999</c:v>
                </c:pt>
                <c:pt idx="1247">
                  <c:v>20.247185000000002</c:v>
                </c:pt>
                <c:pt idx="1248">
                  <c:v>20.250867</c:v>
                </c:pt>
                <c:pt idx="1249">
                  <c:v>20.253935999999999</c:v>
                </c:pt>
                <c:pt idx="1250">
                  <c:v>20.255929999999999</c:v>
                </c:pt>
                <c:pt idx="1251">
                  <c:v>20.259612000000001</c:v>
                </c:pt>
                <c:pt idx="1252">
                  <c:v>20.265288999999999</c:v>
                </c:pt>
                <c:pt idx="1253">
                  <c:v>20.268357000000002</c:v>
                </c:pt>
                <c:pt idx="1254">
                  <c:v>20.272193000000001</c:v>
                </c:pt>
                <c:pt idx="1255">
                  <c:v>20.275721999999998</c:v>
                </c:pt>
                <c:pt idx="1256">
                  <c:v>20.27833</c:v>
                </c:pt>
                <c:pt idx="1257">
                  <c:v>20.283853000000001</c:v>
                </c:pt>
                <c:pt idx="1258">
                  <c:v>20.286000999999999</c:v>
                </c:pt>
                <c:pt idx="1259">
                  <c:v>20.288302999999999</c:v>
                </c:pt>
                <c:pt idx="1260">
                  <c:v>20.28999</c:v>
                </c:pt>
                <c:pt idx="1261">
                  <c:v>20.292445000000001</c:v>
                </c:pt>
                <c:pt idx="1262">
                  <c:v>20.294592999999999</c:v>
                </c:pt>
                <c:pt idx="1263">
                  <c:v>20.294899999999998</c:v>
                </c:pt>
                <c:pt idx="1264">
                  <c:v>20.295514000000001</c:v>
                </c:pt>
                <c:pt idx="1265">
                  <c:v>20.298428999999999</c:v>
                </c:pt>
                <c:pt idx="1266">
                  <c:v>20.298888999999999</c:v>
                </c:pt>
                <c:pt idx="1267">
                  <c:v>20.298582</c:v>
                </c:pt>
                <c:pt idx="1268">
                  <c:v>20.300115999999999</c:v>
                </c:pt>
                <c:pt idx="1269">
                  <c:v>20.301344</c:v>
                </c:pt>
                <c:pt idx="1270">
                  <c:v>20.301497000000001</c:v>
                </c:pt>
                <c:pt idx="1271">
                  <c:v>20.301957000000002</c:v>
                </c:pt>
                <c:pt idx="1272">
                  <c:v>20.303184999999999</c:v>
                </c:pt>
                <c:pt idx="1273">
                  <c:v>20.304105</c:v>
                </c:pt>
                <c:pt idx="1274">
                  <c:v>20.305485999999998</c:v>
                </c:pt>
                <c:pt idx="1275">
                  <c:v>20.307480999999999</c:v>
                </c:pt>
                <c:pt idx="1276">
                  <c:v>20.306713999999999</c:v>
                </c:pt>
                <c:pt idx="1277">
                  <c:v>20.306713999999999</c:v>
                </c:pt>
                <c:pt idx="1278">
                  <c:v>20.309014999999999</c:v>
                </c:pt>
                <c:pt idx="1279">
                  <c:v>20.309781999999998</c:v>
                </c:pt>
                <c:pt idx="1280">
                  <c:v>20.31101</c:v>
                </c:pt>
                <c:pt idx="1281">
                  <c:v>20.312390000000001</c:v>
                </c:pt>
                <c:pt idx="1282">
                  <c:v>20.315306</c:v>
                </c:pt>
                <c:pt idx="1283">
                  <c:v>20.315152000000001</c:v>
                </c:pt>
                <c:pt idx="1284">
                  <c:v>20.316379999999999</c:v>
                </c:pt>
                <c:pt idx="1285">
                  <c:v>20.318988000000001</c:v>
                </c:pt>
                <c:pt idx="1286">
                  <c:v>20.321135999999999</c:v>
                </c:pt>
                <c:pt idx="1287">
                  <c:v>20.322056</c:v>
                </c:pt>
                <c:pt idx="1288">
                  <c:v>20.323591</c:v>
                </c:pt>
                <c:pt idx="1289">
                  <c:v>20.323129999999999</c:v>
                </c:pt>
                <c:pt idx="1290">
                  <c:v>20.324358</c:v>
                </c:pt>
                <c:pt idx="1291">
                  <c:v>20.325738999999999</c:v>
                </c:pt>
                <c:pt idx="1292">
                  <c:v>20.326813000000001</c:v>
                </c:pt>
                <c:pt idx="1293">
                  <c:v>20.329114000000001</c:v>
                </c:pt>
                <c:pt idx="1294">
                  <c:v>20.329881</c:v>
                </c:pt>
                <c:pt idx="1295">
                  <c:v>20.331568999999998</c:v>
                </c:pt>
                <c:pt idx="1296">
                  <c:v>20.33295</c:v>
                </c:pt>
                <c:pt idx="1297">
                  <c:v>20.33295</c:v>
                </c:pt>
                <c:pt idx="1298">
                  <c:v>20.334023999999999</c:v>
                </c:pt>
                <c:pt idx="1299">
                  <c:v>20.336324999999999</c:v>
                </c:pt>
                <c:pt idx="1300">
                  <c:v>20.339086999999999</c:v>
                </c:pt>
                <c:pt idx="1301">
                  <c:v>20.338933000000001</c:v>
                </c:pt>
                <c:pt idx="1302">
                  <c:v>20.341080999999999</c:v>
                </c:pt>
                <c:pt idx="1303">
                  <c:v>20.342462000000001</c:v>
                </c:pt>
                <c:pt idx="1304">
                  <c:v>20.345683999999999</c:v>
                </c:pt>
                <c:pt idx="1305">
                  <c:v>20.346605</c:v>
                </c:pt>
                <c:pt idx="1306">
                  <c:v>20.348445999999999</c:v>
                </c:pt>
                <c:pt idx="1307">
                  <c:v>20.350901</c:v>
                </c:pt>
                <c:pt idx="1308">
                  <c:v>20.354429</c:v>
                </c:pt>
                <c:pt idx="1309">
                  <c:v>20.355657000000001</c:v>
                </c:pt>
                <c:pt idx="1310">
                  <c:v>20.358111999999998</c:v>
                </c:pt>
                <c:pt idx="1311">
                  <c:v>20.359646000000001</c:v>
                </c:pt>
                <c:pt idx="1312">
                  <c:v>20.362254</c:v>
                </c:pt>
                <c:pt idx="1313">
                  <c:v>20.364401999999998</c:v>
                </c:pt>
                <c:pt idx="1314">
                  <c:v>20.366396999999999</c:v>
                </c:pt>
                <c:pt idx="1315">
                  <c:v>20.366703999999999</c:v>
                </c:pt>
                <c:pt idx="1316">
                  <c:v>20.369312000000001</c:v>
                </c:pt>
                <c:pt idx="1317">
                  <c:v>20.370386</c:v>
                </c:pt>
                <c:pt idx="1318">
                  <c:v>20.370846</c:v>
                </c:pt>
                <c:pt idx="1319">
                  <c:v>20.371307000000002</c:v>
                </c:pt>
                <c:pt idx="1320">
                  <c:v>20.372534000000002</c:v>
                </c:pt>
                <c:pt idx="1321">
                  <c:v>20.371919999999999</c:v>
                </c:pt>
                <c:pt idx="1322">
                  <c:v>20.373760999999998</c:v>
                </c:pt>
                <c:pt idx="1323">
                  <c:v>20.374682</c:v>
                </c:pt>
                <c:pt idx="1324">
                  <c:v>20.374682</c:v>
                </c:pt>
                <c:pt idx="1325">
                  <c:v>20.377597000000002</c:v>
                </c:pt>
                <c:pt idx="1326">
                  <c:v>20.376982999999999</c:v>
                </c:pt>
                <c:pt idx="1327">
                  <c:v>20.376677000000001</c:v>
                </c:pt>
                <c:pt idx="1328">
                  <c:v>20.377289999999999</c:v>
                </c:pt>
                <c:pt idx="1329">
                  <c:v>20.378211</c:v>
                </c:pt>
                <c:pt idx="1330">
                  <c:v>20.380666000000002</c:v>
                </c:pt>
                <c:pt idx="1331">
                  <c:v>20.381278999999999</c:v>
                </c:pt>
                <c:pt idx="1332">
                  <c:v>20.381740000000001</c:v>
                </c:pt>
                <c:pt idx="1333">
                  <c:v>20.384041</c:v>
                </c:pt>
                <c:pt idx="1334">
                  <c:v>20.384347999999999</c:v>
                </c:pt>
                <c:pt idx="1335">
                  <c:v>20.385729000000001</c:v>
                </c:pt>
                <c:pt idx="1336">
                  <c:v>20.386648999999998</c:v>
                </c:pt>
                <c:pt idx="1337">
                  <c:v>20.387263000000001</c:v>
                </c:pt>
                <c:pt idx="1338">
                  <c:v>20.390177999999999</c:v>
                </c:pt>
                <c:pt idx="1339">
                  <c:v>20.389717999999998</c:v>
                </c:pt>
                <c:pt idx="1340">
                  <c:v>20.390332000000001</c:v>
                </c:pt>
                <c:pt idx="1341">
                  <c:v>20.392019000000001</c:v>
                </c:pt>
                <c:pt idx="1342">
                  <c:v>20.393094000000001</c:v>
                </c:pt>
                <c:pt idx="1343">
                  <c:v>20.3934</c:v>
                </c:pt>
                <c:pt idx="1344">
                  <c:v>20.395242</c:v>
                </c:pt>
                <c:pt idx="1345">
                  <c:v>20.394013999999999</c:v>
                </c:pt>
                <c:pt idx="1346">
                  <c:v>20.396008999999999</c:v>
                </c:pt>
                <c:pt idx="1347">
                  <c:v>20.397696</c:v>
                </c:pt>
                <c:pt idx="1348">
                  <c:v>20.407668999999999</c:v>
                </c:pt>
                <c:pt idx="1349">
                  <c:v>20.458148000000001</c:v>
                </c:pt>
                <c:pt idx="1350">
                  <c:v>20.452010999999999</c:v>
                </c:pt>
                <c:pt idx="1351">
                  <c:v>20.474719</c:v>
                </c:pt>
                <c:pt idx="1352">
                  <c:v>20.471803999999999</c:v>
                </c:pt>
                <c:pt idx="1353">
                  <c:v>20.470116000000001</c:v>
                </c:pt>
                <c:pt idx="1354">
                  <c:v>20.470423</c:v>
                </c:pt>
                <c:pt idx="1355">
                  <c:v>20.469809000000001</c:v>
                </c:pt>
                <c:pt idx="1356">
                  <c:v>20.469501999999999</c:v>
                </c:pt>
                <c:pt idx="1357">
                  <c:v>20.469196</c:v>
                </c:pt>
                <c:pt idx="1358">
                  <c:v>20.469196</c:v>
                </c:pt>
                <c:pt idx="1359">
                  <c:v>20.468582000000001</c:v>
                </c:pt>
                <c:pt idx="1360">
                  <c:v>20.468582000000001</c:v>
                </c:pt>
                <c:pt idx="1361">
                  <c:v>20.469196</c:v>
                </c:pt>
                <c:pt idx="1362">
                  <c:v>20.469196</c:v>
                </c:pt>
                <c:pt idx="1363">
                  <c:v>20.468889000000001</c:v>
                </c:pt>
                <c:pt idx="1364">
                  <c:v>20.469809000000001</c:v>
                </c:pt>
                <c:pt idx="1365">
                  <c:v>20.468274999999998</c:v>
                </c:pt>
                <c:pt idx="1366">
                  <c:v>20.477174000000002</c:v>
                </c:pt>
                <c:pt idx="1367">
                  <c:v>20.518447999999999</c:v>
                </c:pt>
                <c:pt idx="1368">
                  <c:v>20.577368</c:v>
                </c:pt>
                <c:pt idx="1369">
                  <c:v>20.576139999999999</c:v>
                </c:pt>
                <c:pt idx="1370">
                  <c:v>20.577981000000001</c:v>
                </c:pt>
                <c:pt idx="1371">
                  <c:v>20.577214000000001</c:v>
                </c:pt>
                <c:pt idx="1372">
                  <c:v>20.579208999999999</c:v>
                </c:pt>
                <c:pt idx="1373">
                  <c:v>20.578135</c:v>
                </c:pt>
                <c:pt idx="1374">
                  <c:v>20.576906999999999</c:v>
                </c:pt>
                <c:pt idx="1375">
                  <c:v>20.577061</c:v>
                </c:pt>
                <c:pt idx="1376">
                  <c:v>20.576754000000001</c:v>
                </c:pt>
                <c:pt idx="1377">
                  <c:v>20.586113999999998</c:v>
                </c:pt>
                <c:pt idx="1378">
                  <c:v>20.608055</c:v>
                </c:pt>
                <c:pt idx="1379">
                  <c:v>20.610357</c:v>
                </c:pt>
                <c:pt idx="1380">
                  <c:v>20.612966</c:v>
                </c:pt>
                <c:pt idx="1381">
                  <c:v>20.614806999999999</c:v>
                </c:pt>
                <c:pt idx="1382">
                  <c:v>20.617569</c:v>
                </c:pt>
                <c:pt idx="1383">
                  <c:v>20.619717000000001</c:v>
                </c:pt>
                <c:pt idx="1384">
                  <c:v>20.624627</c:v>
                </c:pt>
                <c:pt idx="1385">
                  <c:v>20.626007999999999</c:v>
                </c:pt>
                <c:pt idx="1386">
                  <c:v>20.626929000000001</c:v>
                </c:pt>
                <c:pt idx="1387">
                  <c:v>20.630458000000001</c:v>
                </c:pt>
                <c:pt idx="1388">
                  <c:v>20.632759</c:v>
                </c:pt>
                <c:pt idx="1389">
                  <c:v>20.635828</c:v>
                </c:pt>
                <c:pt idx="1390">
                  <c:v>20.635214000000001</c:v>
                </c:pt>
                <c:pt idx="1391">
                  <c:v>20.636748999999998</c:v>
                </c:pt>
                <c:pt idx="1392">
                  <c:v>20.638590000000001</c:v>
                </c:pt>
                <c:pt idx="1393">
                  <c:v>20.639818000000002</c:v>
                </c:pt>
                <c:pt idx="1394">
                  <c:v>20.639050000000001</c:v>
                </c:pt>
                <c:pt idx="1395">
                  <c:v>20.638743000000002</c:v>
                </c:pt>
                <c:pt idx="1396">
                  <c:v>20.637516000000002</c:v>
                </c:pt>
                <c:pt idx="1397">
                  <c:v>20.635981999999998</c:v>
                </c:pt>
                <c:pt idx="1398">
                  <c:v>20.637516000000002</c:v>
                </c:pt>
                <c:pt idx="1399">
                  <c:v>20.634294000000001</c:v>
                </c:pt>
                <c:pt idx="1400">
                  <c:v>20.632605999999999</c:v>
                </c:pt>
                <c:pt idx="1401">
                  <c:v>20.631070999999999</c:v>
                </c:pt>
                <c:pt idx="1402">
                  <c:v>20.629384000000002</c:v>
                </c:pt>
                <c:pt idx="1403">
                  <c:v>20.630303999999999</c:v>
                </c:pt>
                <c:pt idx="1404">
                  <c:v>20.630458000000001</c:v>
                </c:pt>
                <c:pt idx="1405">
                  <c:v>20.630151000000001</c:v>
                </c:pt>
                <c:pt idx="1406">
                  <c:v>20.631070999999999</c:v>
                </c:pt>
                <c:pt idx="1407">
                  <c:v>20.630458000000001</c:v>
                </c:pt>
                <c:pt idx="1408">
                  <c:v>20.631532</c:v>
                </c:pt>
                <c:pt idx="1409">
                  <c:v>20.632452000000001</c:v>
                </c:pt>
                <c:pt idx="1410">
                  <c:v>20.631992</c:v>
                </c:pt>
                <c:pt idx="1411">
                  <c:v>20.633372999999999</c:v>
                </c:pt>
                <c:pt idx="1412">
                  <c:v>20.632452000000001</c:v>
                </c:pt>
                <c:pt idx="1413">
                  <c:v>20.631992</c:v>
                </c:pt>
                <c:pt idx="1414">
                  <c:v>20.633527000000001</c:v>
                </c:pt>
                <c:pt idx="1415">
                  <c:v>20.632759</c:v>
                </c:pt>
                <c:pt idx="1416">
                  <c:v>20.632912999999999</c:v>
                </c:pt>
                <c:pt idx="1417">
                  <c:v>20.633679999999998</c:v>
                </c:pt>
                <c:pt idx="1418">
                  <c:v>20.634447000000002</c:v>
                </c:pt>
                <c:pt idx="1419">
                  <c:v>20.636134999999999</c:v>
                </c:pt>
                <c:pt idx="1420">
                  <c:v>20.636595</c:v>
                </c:pt>
                <c:pt idx="1421">
                  <c:v>20.636748999999998</c:v>
                </c:pt>
                <c:pt idx="1422">
                  <c:v>20.636134999999999</c:v>
                </c:pt>
                <c:pt idx="1423">
                  <c:v>20.637056000000001</c:v>
                </c:pt>
                <c:pt idx="1424">
                  <c:v>20.637516000000002</c:v>
                </c:pt>
                <c:pt idx="1425">
                  <c:v>20.637668999999999</c:v>
                </c:pt>
                <c:pt idx="1426">
                  <c:v>20.637668999999999</c:v>
                </c:pt>
                <c:pt idx="1427">
                  <c:v>20.637208999999999</c:v>
                </c:pt>
                <c:pt idx="1428">
                  <c:v>20.637208999999999</c:v>
                </c:pt>
                <c:pt idx="1429">
                  <c:v>20.63813</c:v>
                </c:pt>
                <c:pt idx="1430">
                  <c:v>20.636595</c:v>
                </c:pt>
                <c:pt idx="1431">
                  <c:v>20.638743000000002</c:v>
                </c:pt>
                <c:pt idx="1432">
                  <c:v>20.637975999999998</c:v>
                </c:pt>
                <c:pt idx="1433">
                  <c:v>20.639050000000001</c:v>
                </c:pt>
                <c:pt idx="1434">
                  <c:v>20.640737999999999</c:v>
                </c:pt>
                <c:pt idx="1435">
                  <c:v>20.64396</c:v>
                </c:pt>
                <c:pt idx="1436">
                  <c:v>20.644881000000002</c:v>
                </c:pt>
                <c:pt idx="1437">
                  <c:v>20.646108999999999</c:v>
                </c:pt>
                <c:pt idx="1438">
                  <c:v>20.646569</c:v>
                </c:pt>
                <c:pt idx="1439">
                  <c:v>20.648717000000001</c:v>
                </c:pt>
                <c:pt idx="1440">
                  <c:v>20.651786000000001</c:v>
                </c:pt>
                <c:pt idx="1441">
                  <c:v>20.654855000000001</c:v>
                </c:pt>
                <c:pt idx="1442">
                  <c:v>20.655469</c:v>
                </c:pt>
                <c:pt idx="1443">
                  <c:v>20.658231000000001</c:v>
                </c:pt>
                <c:pt idx="1444">
                  <c:v>20.663294</c:v>
                </c:pt>
                <c:pt idx="1445">
                  <c:v>20.66621</c:v>
                </c:pt>
                <c:pt idx="1446">
                  <c:v>20.667437</c:v>
                </c:pt>
                <c:pt idx="1447">
                  <c:v>20.670812999999999</c:v>
                </c:pt>
                <c:pt idx="1448">
                  <c:v>20.672961000000001</c:v>
                </c:pt>
                <c:pt idx="1449">
                  <c:v>20.675263000000001</c:v>
                </c:pt>
                <c:pt idx="1450">
                  <c:v>20.677410999999999</c:v>
                </c:pt>
                <c:pt idx="1451">
                  <c:v>20.678025000000002</c:v>
                </c:pt>
                <c:pt idx="1452">
                  <c:v>20.6814</c:v>
                </c:pt>
                <c:pt idx="1453">
                  <c:v>20.682168000000001</c:v>
                </c:pt>
                <c:pt idx="1454">
                  <c:v>20.684469</c:v>
                </c:pt>
                <c:pt idx="1455">
                  <c:v>20.684930000000001</c:v>
                </c:pt>
                <c:pt idx="1456">
                  <c:v>20.686771</c:v>
                </c:pt>
                <c:pt idx="1457">
                  <c:v>20.690607</c:v>
                </c:pt>
                <c:pt idx="1458">
                  <c:v>20.692295000000001</c:v>
                </c:pt>
                <c:pt idx="1459">
                  <c:v>20.694443</c:v>
                </c:pt>
                <c:pt idx="1460">
                  <c:v>20.693829000000001</c:v>
                </c:pt>
                <c:pt idx="1461">
                  <c:v>20.695364000000001</c:v>
                </c:pt>
                <c:pt idx="1462">
                  <c:v>20.696283999999999</c:v>
                </c:pt>
                <c:pt idx="1463">
                  <c:v>20.696898000000001</c:v>
                </c:pt>
                <c:pt idx="1464">
                  <c:v>20.697205</c:v>
                </c:pt>
                <c:pt idx="1465">
                  <c:v>20.699507000000001</c:v>
                </c:pt>
                <c:pt idx="1466">
                  <c:v>20.697205</c:v>
                </c:pt>
                <c:pt idx="1467">
                  <c:v>20.697665000000001</c:v>
                </c:pt>
                <c:pt idx="1468">
                  <c:v>20.697818999999999</c:v>
                </c:pt>
                <c:pt idx="1469">
                  <c:v>20.696283999999999</c:v>
                </c:pt>
                <c:pt idx="1470">
                  <c:v>20.696283999999999</c:v>
                </c:pt>
                <c:pt idx="1471">
                  <c:v>20.694596000000001</c:v>
                </c:pt>
                <c:pt idx="1472">
                  <c:v>20.692909</c:v>
                </c:pt>
                <c:pt idx="1473">
                  <c:v>20.693062000000001</c:v>
                </c:pt>
                <c:pt idx="1474">
                  <c:v>20.692447999999999</c:v>
                </c:pt>
                <c:pt idx="1475">
                  <c:v>20.690453000000002</c:v>
                </c:pt>
                <c:pt idx="1476">
                  <c:v>20.689378999999999</c:v>
                </c:pt>
                <c:pt idx="1477">
                  <c:v>20.686157000000001</c:v>
                </c:pt>
                <c:pt idx="1478">
                  <c:v>20.684622999999998</c:v>
                </c:pt>
                <c:pt idx="1479">
                  <c:v>20.683855000000001</c:v>
                </c:pt>
                <c:pt idx="1480">
                  <c:v>20.682780999999999</c:v>
                </c:pt>
                <c:pt idx="1481">
                  <c:v>20.681706999999999</c:v>
                </c:pt>
                <c:pt idx="1482">
                  <c:v>20.679711999999999</c:v>
                </c:pt>
                <c:pt idx="1483">
                  <c:v>20.678484999999998</c:v>
                </c:pt>
                <c:pt idx="1484">
                  <c:v>20.677564</c:v>
                </c:pt>
                <c:pt idx="1485">
                  <c:v>20.676797000000001</c:v>
                </c:pt>
                <c:pt idx="1486">
                  <c:v>20.675723000000001</c:v>
                </c:pt>
                <c:pt idx="1487">
                  <c:v>20.674188999999998</c:v>
                </c:pt>
                <c:pt idx="1488">
                  <c:v>20.673575</c:v>
                </c:pt>
                <c:pt idx="1489">
                  <c:v>20.672654000000001</c:v>
                </c:pt>
                <c:pt idx="1490">
                  <c:v>20.673268</c:v>
                </c:pt>
                <c:pt idx="1491">
                  <c:v>20.671427000000001</c:v>
                </c:pt>
                <c:pt idx="1492">
                  <c:v>20.672961000000001</c:v>
                </c:pt>
                <c:pt idx="1493">
                  <c:v>20.670966</c:v>
                </c:pt>
                <c:pt idx="1494">
                  <c:v>20.671427000000001</c:v>
                </c:pt>
                <c:pt idx="1495">
                  <c:v>20.672808</c:v>
                </c:pt>
                <c:pt idx="1496">
                  <c:v>20.673421000000001</c:v>
                </c:pt>
                <c:pt idx="1497">
                  <c:v>20.674495</c:v>
                </c:pt>
                <c:pt idx="1498">
                  <c:v>20.676030000000001</c:v>
                </c:pt>
                <c:pt idx="1499">
                  <c:v>20.676950999999999</c:v>
                </c:pt>
                <c:pt idx="1500">
                  <c:v>20.678484999999998</c:v>
                </c:pt>
                <c:pt idx="1501">
                  <c:v>20.678331</c:v>
                </c:pt>
                <c:pt idx="1502">
                  <c:v>20.679099000000001</c:v>
                </c:pt>
                <c:pt idx="1503">
                  <c:v>20.678792000000001</c:v>
                </c:pt>
                <c:pt idx="1504">
                  <c:v>20.680633</c:v>
                </c:pt>
                <c:pt idx="1505">
                  <c:v>20.680019000000001</c:v>
                </c:pt>
                <c:pt idx="1506">
                  <c:v>20.680326000000001</c:v>
                </c:pt>
                <c:pt idx="1507">
                  <c:v>20.681553999999998</c:v>
                </c:pt>
                <c:pt idx="1508">
                  <c:v>20.682168000000001</c:v>
                </c:pt>
                <c:pt idx="1509">
                  <c:v>20.681246999999999</c:v>
                </c:pt>
                <c:pt idx="1510">
                  <c:v>20.680786999999999</c:v>
                </c:pt>
                <c:pt idx="1511">
                  <c:v>20.680786999999999</c:v>
                </c:pt>
                <c:pt idx="1512">
                  <c:v>20.678484999999998</c:v>
                </c:pt>
                <c:pt idx="1513">
                  <c:v>20.678484999999998</c:v>
                </c:pt>
                <c:pt idx="1514">
                  <c:v>20.676337</c:v>
                </c:pt>
                <c:pt idx="1515">
                  <c:v>20.676030000000001</c:v>
                </c:pt>
                <c:pt idx="1516">
                  <c:v>20.674956000000002</c:v>
                </c:pt>
                <c:pt idx="1517">
                  <c:v>20.674648999999999</c:v>
                </c:pt>
                <c:pt idx="1518">
                  <c:v>20.674341999999999</c:v>
                </c:pt>
                <c:pt idx="1519">
                  <c:v>20.673881999999999</c:v>
                </c:pt>
                <c:pt idx="1520">
                  <c:v>20.674188999999998</c:v>
                </c:pt>
                <c:pt idx="1521">
                  <c:v>20.676183000000002</c:v>
                </c:pt>
                <c:pt idx="1522">
                  <c:v>20.675108999999999</c:v>
                </c:pt>
                <c:pt idx="1523">
                  <c:v>20.67557</c:v>
                </c:pt>
                <c:pt idx="1524">
                  <c:v>20.676644</c:v>
                </c:pt>
                <c:pt idx="1525">
                  <c:v>20.675875999999999</c:v>
                </c:pt>
                <c:pt idx="1526">
                  <c:v>20.677871</c:v>
                </c:pt>
                <c:pt idx="1527">
                  <c:v>20.677871</c:v>
                </c:pt>
                <c:pt idx="1528">
                  <c:v>20.678331</c:v>
                </c:pt>
                <c:pt idx="1529">
                  <c:v>20.680479999999999</c:v>
                </c:pt>
                <c:pt idx="1530">
                  <c:v>20.681246999999999</c:v>
                </c:pt>
                <c:pt idx="1531">
                  <c:v>20.682013999999999</c:v>
                </c:pt>
                <c:pt idx="1532">
                  <c:v>20.6814</c:v>
                </c:pt>
                <c:pt idx="1533">
                  <c:v>20.683548999999999</c:v>
                </c:pt>
                <c:pt idx="1534">
                  <c:v>20.684162000000001</c:v>
                </c:pt>
                <c:pt idx="1535">
                  <c:v>20.685236</c:v>
                </c:pt>
                <c:pt idx="1536">
                  <c:v>20.686464000000001</c:v>
                </c:pt>
                <c:pt idx="1537">
                  <c:v>20.687384999999999</c:v>
                </c:pt>
                <c:pt idx="1538">
                  <c:v>20.687691999999998</c:v>
                </c:pt>
                <c:pt idx="1539">
                  <c:v>20.689226000000001</c:v>
                </c:pt>
                <c:pt idx="1540">
                  <c:v>20.687078</c:v>
                </c:pt>
                <c:pt idx="1541">
                  <c:v>20.687998</c:v>
                </c:pt>
                <c:pt idx="1542">
                  <c:v>20.686771</c:v>
                </c:pt>
                <c:pt idx="1543">
                  <c:v>20.686464000000001</c:v>
                </c:pt>
                <c:pt idx="1544">
                  <c:v>20.685236</c:v>
                </c:pt>
                <c:pt idx="1545">
                  <c:v>20.683855000000001</c:v>
                </c:pt>
                <c:pt idx="1546">
                  <c:v>20.682628000000001</c:v>
                </c:pt>
                <c:pt idx="1547">
                  <c:v>20.680019000000001</c:v>
                </c:pt>
                <c:pt idx="1548">
                  <c:v>20.677871</c:v>
                </c:pt>
                <c:pt idx="1549">
                  <c:v>20.676183000000002</c:v>
                </c:pt>
                <c:pt idx="1550">
                  <c:v>20.672501</c:v>
                </c:pt>
                <c:pt idx="1551">
                  <c:v>20.671119999999998</c:v>
                </c:pt>
                <c:pt idx="1552">
                  <c:v>20.669585000000001</c:v>
                </c:pt>
                <c:pt idx="1553">
                  <c:v>20.668510999999999</c:v>
                </c:pt>
                <c:pt idx="1554">
                  <c:v>20.666516000000001</c:v>
                </c:pt>
                <c:pt idx="1555">
                  <c:v>20.662834</c:v>
                </c:pt>
                <c:pt idx="1556">
                  <c:v>20.662372999999999</c:v>
                </c:pt>
                <c:pt idx="1557">
                  <c:v>20.660993000000001</c:v>
                </c:pt>
                <c:pt idx="1558">
                  <c:v>20.659765</c:v>
                </c:pt>
                <c:pt idx="1559">
                  <c:v>20.658536999999999</c:v>
                </c:pt>
                <c:pt idx="1560">
                  <c:v>20.659305</c:v>
                </c:pt>
                <c:pt idx="1561">
                  <c:v>20.657156000000001</c:v>
                </c:pt>
                <c:pt idx="1562">
                  <c:v>20.657309999999999</c:v>
                </c:pt>
                <c:pt idx="1563">
                  <c:v>20.655622000000001</c:v>
                </c:pt>
                <c:pt idx="1564">
                  <c:v>20.656389000000001</c:v>
                </c:pt>
                <c:pt idx="1565">
                  <c:v>20.654395000000001</c:v>
                </c:pt>
                <c:pt idx="1566">
                  <c:v>20.654855000000001</c:v>
                </c:pt>
                <c:pt idx="1567">
                  <c:v>20.655315000000002</c:v>
                </c:pt>
                <c:pt idx="1568">
                  <c:v>20.654855000000001</c:v>
                </c:pt>
                <c:pt idx="1569">
                  <c:v>20.65286</c:v>
                </c:pt>
                <c:pt idx="1570">
                  <c:v>20.654395000000001</c:v>
                </c:pt>
                <c:pt idx="1571">
                  <c:v>20.654395000000001</c:v>
                </c:pt>
                <c:pt idx="1572">
                  <c:v>20.652553000000001</c:v>
                </c:pt>
                <c:pt idx="1573">
                  <c:v>20.654088000000002</c:v>
                </c:pt>
                <c:pt idx="1574">
                  <c:v>20.653320000000001</c:v>
                </c:pt>
                <c:pt idx="1575">
                  <c:v>20.651938999999999</c:v>
                </c:pt>
                <c:pt idx="1576">
                  <c:v>20.654240999999999</c:v>
                </c:pt>
                <c:pt idx="1577">
                  <c:v>20.654088000000002</c:v>
                </c:pt>
                <c:pt idx="1578">
                  <c:v>20.653780999999999</c:v>
                </c:pt>
                <c:pt idx="1579">
                  <c:v>20.653013999999999</c:v>
                </c:pt>
                <c:pt idx="1580">
                  <c:v>20.653934</c:v>
                </c:pt>
                <c:pt idx="1581">
                  <c:v>20.655774999999998</c:v>
                </c:pt>
                <c:pt idx="1582">
                  <c:v>20.655929</c:v>
                </c:pt>
                <c:pt idx="1583">
                  <c:v>20.653934</c:v>
                </c:pt>
                <c:pt idx="1584">
                  <c:v>20.653320000000001</c:v>
                </c:pt>
                <c:pt idx="1585">
                  <c:v>20.650404999999999</c:v>
                </c:pt>
                <c:pt idx="1586">
                  <c:v>20.648409999999998</c:v>
                </c:pt>
                <c:pt idx="1587">
                  <c:v>20.646415999999999</c:v>
                </c:pt>
                <c:pt idx="1588">
                  <c:v>20.6435</c:v>
                </c:pt>
                <c:pt idx="1589">
                  <c:v>20.63813</c:v>
                </c:pt>
                <c:pt idx="1590">
                  <c:v>20.636901999999999</c:v>
                </c:pt>
                <c:pt idx="1591">
                  <c:v>20.634447000000002</c:v>
                </c:pt>
                <c:pt idx="1592">
                  <c:v>20.630918000000001</c:v>
                </c:pt>
                <c:pt idx="1593">
                  <c:v>20.628156000000001</c:v>
                </c:pt>
                <c:pt idx="1594">
                  <c:v>20.624780000000001</c:v>
                </c:pt>
                <c:pt idx="1595">
                  <c:v>20.624320000000001</c:v>
                </c:pt>
                <c:pt idx="1596">
                  <c:v>20.622786000000001</c:v>
                </c:pt>
                <c:pt idx="1597">
                  <c:v>20.617262</c:v>
                </c:pt>
                <c:pt idx="1598">
                  <c:v>20.616955000000001</c:v>
                </c:pt>
                <c:pt idx="1599">
                  <c:v>20.615727</c:v>
                </c:pt>
                <c:pt idx="1600">
                  <c:v>20.613426</c:v>
                </c:pt>
                <c:pt idx="1601">
                  <c:v>20.611585000000002</c:v>
                </c:pt>
                <c:pt idx="1602">
                  <c:v>20.608208999999999</c:v>
                </c:pt>
                <c:pt idx="1603">
                  <c:v>20.606828</c:v>
                </c:pt>
                <c:pt idx="1604">
                  <c:v>20.605906999999998</c:v>
                </c:pt>
                <c:pt idx="1605">
                  <c:v>20.603759</c:v>
                </c:pt>
                <c:pt idx="1606">
                  <c:v>20.60023</c:v>
                </c:pt>
                <c:pt idx="1607">
                  <c:v>20.598849000000001</c:v>
                </c:pt>
                <c:pt idx="1608">
                  <c:v>20.599156000000001</c:v>
                </c:pt>
                <c:pt idx="1609">
                  <c:v>20.598389000000001</c:v>
                </c:pt>
                <c:pt idx="1610">
                  <c:v>20.594398999999999</c:v>
                </c:pt>
                <c:pt idx="1611">
                  <c:v>20.595627</c:v>
                </c:pt>
                <c:pt idx="1612">
                  <c:v>20.593786000000001</c:v>
                </c:pt>
                <c:pt idx="1613">
                  <c:v>20.594553000000001</c:v>
                </c:pt>
                <c:pt idx="1614">
                  <c:v>20.594705999999999</c:v>
                </c:pt>
                <c:pt idx="1615">
                  <c:v>20.595627</c:v>
                </c:pt>
                <c:pt idx="1616">
                  <c:v>20.595934</c:v>
                </c:pt>
                <c:pt idx="1617">
                  <c:v>20.595627</c:v>
                </c:pt>
                <c:pt idx="1618">
                  <c:v>20.596700999999999</c:v>
                </c:pt>
                <c:pt idx="1619">
                  <c:v>20.598234999999999</c:v>
                </c:pt>
                <c:pt idx="1620">
                  <c:v>20.598389000000001</c:v>
                </c:pt>
                <c:pt idx="1621">
                  <c:v>20.600076999999999</c:v>
                </c:pt>
                <c:pt idx="1622">
                  <c:v>20.600997</c:v>
                </c:pt>
                <c:pt idx="1623">
                  <c:v>20.602532</c:v>
                </c:pt>
                <c:pt idx="1624">
                  <c:v>20.603912999999999</c:v>
                </c:pt>
                <c:pt idx="1625">
                  <c:v>20.604832999999999</c:v>
                </c:pt>
                <c:pt idx="1626">
                  <c:v>20.606368</c:v>
                </c:pt>
                <c:pt idx="1627">
                  <c:v>20.609283000000001</c:v>
                </c:pt>
                <c:pt idx="1628">
                  <c:v>20.612044999999998</c:v>
                </c:pt>
                <c:pt idx="1629">
                  <c:v>20.613119000000001</c:v>
                </c:pt>
                <c:pt idx="1630">
                  <c:v>20.615573999999999</c:v>
                </c:pt>
                <c:pt idx="1631">
                  <c:v>20.621251000000001</c:v>
                </c:pt>
                <c:pt idx="1632">
                  <c:v>20.621711999999999</c:v>
                </c:pt>
                <c:pt idx="1633">
                  <c:v>20.622938999999999</c:v>
                </c:pt>
                <c:pt idx="1634">
                  <c:v>20.623860000000001</c:v>
                </c:pt>
                <c:pt idx="1635">
                  <c:v>20.624627</c:v>
                </c:pt>
                <c:pt idx="1636">
                  <c:v>20.628309999999999</c:v>
                </c:pt>
                <c:pt idx="1637">
                  <c:v>20.62969</c:v>
                </c:pt>
                <c:pt idx="1638">
                  <c:v>20.628923</c:v>
                </c:pt>
                <c:pt idx="1639">
                  <c:v>20.630765</c:v>
                </c:pt>
                <c:pt idx="1640">
                  <c:v>20.633372999999999</c:v>
                </c:pt>
                <c:pt idx="1641">
                  <c:v>20.634754000000001</c:v>
                </c:pt>
                <c:pt idx="1642">
                  <c:v>20.632759</c:v>
                </c:pt>
                <c:pt idx="1643">
                  <c:v>20.633679999999998</c:v>
                </c:pt>
                <c:pt idx="1644">
                  <c:v>20.634447000000002</c:v>
                </c:pt>
                <c:pt idx="1645">
                  <c:v>20.635214000000001</c:v>
                </c:pt>
                <c:pt idx="1646">
                  <c:v>20.635674999999999</c:v>
                </c:pt>
                <c:pt idx="1647">
                  <c:v>20.637975999999998</c:v>
                </c:pt>
                <c:pt idx="1648">
                  <c:v>20.637363000000001</c:v>
                </c:pt>
                <c:pt idx="1649">
                  <c:v>20.640277999999999</c:v>
                </c:pt>
                <c:pt idx="1650">
                  <c:v>20.643193</c:v>
                </c:pt>
                <c:pt idx="1651">
                  <c:v>20.642579999999999</c:v>
                </c:pt>
                <c:pt idx="1652">
                  <c:v>20.643346999999999</c:v>
                </c:pt>
                <c:pt idx="1653">
                  <c:v>20.644421000000001</c:v>
                </c:pt>
                <c:pt idx="1654">
                  <c:v>20.644573999999999</c:v>
                </c:pt>
                <c:pt idx="1655">
                  <c:v>20.645340999999998</c:v>
                </c:pt>
                <c:pt idx="1656">
                  <c:v>20.645648000000001</c:v>
                </c:pt>
                <c:pt idx="1657">
                  <c:v>20.645802</c:v>
                </c:pt>
                <c:pt idx="1658">
                  <c:v>20.646415999999999</c:v>
                </c:pt>
                <c:pt idx="1659">
                  <c:v>20.648102999999999</c:v>
                </c:pt>
                <c:pt idx="1660">
                  <c:v>20.647642999999999</c:v>
                </c:pt>
                <c:pt idx="1661">
                  <c:v>20.648564</c:v>
                </c:pt>
                <c:pt idx="1662">
                  <c:v>20.649331</c:v>
                </c:pt>
                <c:pt idx="1663">
                  <c:v>20.651326000000001</c:v>
                </c:pt>
                <c:pt idx="1664">
                  <c:v>20.651478999999998</c:v>
                </c:pt>
                <c:pt idx="1665">
                  <c:v>20.653013999999999</c:v>
                </c:pt>
                <c:pt idx="1666">
                  <c:v>20.655929</c:v>
                </c:pt>
                <c:pt idx="1667">
                  <c:v>20.655774999999998</c:v>
                </c:pt>
                <c:pt idx="1668">
                  <c:v>20.657616999999998</c:v>
                </c:pt>
                <c:pt idx="1669">
                  <c:v>20.659458000000001</c:v>
                </c:pt>
                <c:pt idx="1670">
                  <c:v>20.663907999999999</c:v>
                </c:pt>
                <c:pt idx="1671">
                  <c:v>20.666976999999999</c:v>
                </c:pt>
                <c:pt idx="1672">
                  <c:v>20.66713</c:v>
                </c:pt>
                <c:pt idx="1673">
                  <c:v>20.669892000000001</c:v>
                </c:pt>
                <c:pt idx="1674">
                  <c:v>20.676337</c:v>
                </c:pt>
                <c:pt idx="1675">
                  <c:v>20.669585000000001</c:v>
                </c:pt>
                <c:pt idx="1676">
                  <c:v>20.657769999999999</c:v>
                </c:pt>
                <c:pt idx="1677">
                  <c:v>20.653934</c:v>
                </c:pt>
                <c:pt idx="1678">
                  <c:v>20.644421000000001</c:v>
                </c:pt>
                <c:pt idx="1679">
                  <c:v>20.644266999999999</c:v>
                </c:pt>
                <c:pt idx="1680">
                  <c:v>20.643039999999999</c:v>
                </c:pt>
                <c:pt idx="1681">
                  <c:v>20.632452000000001</c:v>
                </c:pt>
                <c:pt idx="1682">
                  <c:v>20.618335999999999</c:v>
                </c:pt>
                <c:pt idx="1683">
                  <c:v>20.618796</c:v>
                </c:pt>
                <c:pt idx="1684">
                  <c:v>20.618029</c:v>
                </c:pt>
                <c:pt idx="1685">
                  <c:v>20.617108000000002</c:v>
                </c:pt>
                <c:pt idx="1686">
                  <c:v>20.616495</c:v>
                </c:pt>
                <c:pt idx="1687">
                  <c:v>20.616495</c:v>
                </c:pt>
                <c:pt idx="1688">
                  <c:v>20.617262</c:v>
                </c:pt>
                <c:pt idx="1689">
                  <c:v>20.616802</c:v>
                </c:pt>
                <c:pt idx="1690">
                  <c:v>20.61496</c:v>
                </c:pt>
                <c:pt idx="1691">
                  <c:v>20.615113999999998</c:v>
                </c:pt>
                <c:pt idx="1692">
                  <c:v>20.611891</c:v>
                </c:pt>
                <c:pt idx="1693">
                  <c:v>20.612197999999999</c:v>
                </c:pt>
                <c:pt idx="1694">
                  <c:v>20.611277999999999</c:v>
                </c:pt>
                <c:pt idx="1695">
                  <c:v>20.610357</c:v>
                </c:pt>
                <c:pt idx="1696">
                  <c:v>20.608668999999999</c:v>
                </c:pt>
                <c:pt idx="1697">
                  <c:v>20.608516000000002</c:v>
                </c:pt>
                <c:pt idx="1698">
                  <c:v>20.607595</c:v>
                </c:pt>
                <c:pt idx="1699">
                  <c:v>20.606521000000001</c:v>
                </c:pt>
                <c:pt idx="1700">
                  <c:v>20.605599999999999</c:v>
                </c:pt>
                <c:pt idx="1701">
                  <c:v>20.605754000000001</c:v>
                </c:pt>
                <c:pt idx="1702">
                  <c:v>20.606828</c:v>
                </c:pt>
                <c:pt idx="1703">
                  <c:v>20.606521000000001</c:v>
                </c:pt>
                <c:pt idx="1704">
                  <c:v>20.605599999999999</c:v>
                </c:pt>
                <c:pt idx="1705">
                  <c:v>20.60913</c:v>
                </c:pt>
                <c:pt idx="1706">
                  <c:v>20.612504999999999</c:v>
                </c:pt>
                <c:pt idx="1707">
                  <c:v>20.6145</c:v>
                </c:pt>
                <c:pt idx="1708">
                  <c:v>20.617722000000001</c:v>
                </c:pt>
                <c:pt idx="1709">
                  <c:v>20.622786000000001</c:v>
                </c:pt>
                <c:pt idx="1710">
                  <c:v>20.623553000000001</c:v>
                </c:pt>
                <c:pt idx="1711">
                  <c:v>20.624320000000001</c:v>
                </c:pt>
                <c:pt idx="1712">
                  <c:v>20.625547999999998</c:v>
                </c:pt>
                <c:pt idx="1713">
                  <c:v>20.629996999999999</c:v>
                </c:pt>
                <c:pt idx="1714">
                  <c:v>20.629996999999999</c:v>
                </c:pt>
                <c:pt idx="1715">
                  <c:v>20.630765</c:v>
                </c:pt>
                <c:pt idx="1716">
                  <c:v>20.631685000000001</c:v>
                </c:pt>
                <c:pt idx="1717">
                  <c:v>20.634906999999998</c:v>
                </c:pt>
                <c:pt idx="1718">
                  <c:v>20.637208999999999</c:v>
                </c:pt>
                <c:pt idx="1719">
                  <c:v>20.637056000000001</c:v>
                </c:pt>
                <c:pt idx="1720">
                  <c:v>20.639203999999999</c:v>
                </c:pt>
                <c:pt idx="1721">
                  <c:v>20.641659000000001</c:v>
                </c:pt>
                <c:pt idx="1722">
                  <c:v>20.646569</c:v>
                </c:pt>
                <c:pt idx="1723">
                  <c:v>20.647490000000001</c:v>
                </c:pt>
                <c:pt idx="1724">
                  <c:v>20.649944999999999</c:v>
                </c:pt>
                <c:pt idx="1725">
                  <c:v>20.651478999999998</c:v>
                </c:pt>
                <c:pt idx="1726">
                  <c:v>20.655162000000001</c:v>
                </c:pt>
                <c:pt idx="1727">
                  <c:v>20.657463</c:v>
                </c:pt>
                <c:pt idx="1728">
                  <c:v>20.657463</c:v>
                </c:pt>
                <c:pt idx="1729">
                  <c:v>20.658691000000001</c:v>
                </c:pt>
                <c:pt idx="1730">
                  <c:v>20.661299</c:v>
                </c:pt>
                <c:pt idx="1731">
                  <c:v>20.660378999999999</c:v>
                </c:pt>
                <c:pt idx="1732">
                  <c:v>20.659765</c:v>
                </c:pt>
                <c:pt idx="1733">
                  <c:v>20.661912999999998</c:v>
                </c:pt>
                <c:pt idx="1734">
                  <c:v>20.660838999999999</c:v>
                </c:pt>
                <c:pt idx="1735">
                  <c:v>20.661145999999999</c:v>
                </c:pt>
                <c:pt idx="1736">
                  <c:v>20.662527000000001</c:v>
                </c:pt>
                <c:pt idx="1737">
                  <c:v>20.662527000000001</c:v>
                </c:pt>
                <c:pt idx="1738">
                  <c:v>20.661760000000001</c:v>
                </c:pt>
                <c:pt idx="1739">
                  <c:v>20.661605999999999</c:v>
                </c:pt>
                <c:pt idx="1740">
                  <c:v>20.663294</c:v>
                </c:pt>
                <c:pt idx="1741">
                  <c:v>20.663141</c:v>
                </c:pt>
                <c:pt idx="1742">
                  <c:v>20.662372999999999</c:v>
                </c:pt>
                <c:pt idx="1743">
                  <c:v>20.662987000000001</c:v>
                </c:pt>
                <c:pt idx="1744">
                  <c:v>20.662834</c:v>
                </c:pt>
                <c:pt idx="1745">
                  <c:v>20.661912999999998</c:v>
                </c:pt>
                <c:pt idx="1746">
                  <c:v>20.662372999999999</c:v>
                </c:pt>
                <c:pt idx="1747">
                  <c:v>20.663601</c:v>
                </c:pt>
                <c:pt idx="1748">
                  <c:v>20.663754000000001</c:v>
                </c:pt>
                <c:pt idx="1749">
                  <c:v>20.663907999999999</c:v>
                </c:pt>
                <c:pt idx="1750">
                  <c:v>20.664214999999999</c:v>
                </c:pt>
                <c:pt idx="1751">
                  <c:v>20.664522000000002</c:v>
                </c:pt>
                <c:pt idx="1752">
                  <c:v>20.662680000000002</c:v>
                </c:pt>
                <c:pt idx="1753">
                  <c:v>20.664522000000002</c:v>
                </c:pt>
                <c:pt idx="1754">
                  <c:v>20.664829000000001</c:v>
                </c:pt>
                <c:pt idx="1755">
                  <c:v>20.665749000000002</c:v>
                </c:pt>
                <c:pt idx="1756">
                  <c:v>20.667283999999999</c:v>
                </c:pt>
                <c:pt idx="1757">
                  <c:v>20.668358000000001</c:v>
                </c:pt>
                <c:pt idx="1758">
                  <c:v>20.667591000000002</c:v>
                </c:pt>
                <c:pt idx="1759">
                  <c:v>20.670199</c:v>
                </c:pt>
                <c:pt idx="1760">
                  <c:v>20.668818000000002</c:v>
                </c:pt>
                <c:pt idx="1761">
                  <c:v>20.670352000000001</c:v>
                </c:pt>
                <c:pt idx="1762">
                  <c:v>20.669125000000001</c:v>
                </c:pt>
                <c:pt idx="1763">
                  <c:v>20.668358000000001</c:v>
                </c:pt>
                <c:pt idx="1764">
                  <c:v>20.667897</c:v>
                </c:pt>
                <c:pt idx="1765">
                  <c:v>20.665903</c:v>
                </c:pt>
                <c:pt idx="1766">
                  <c:v>20.666516000000001</c:v>
                </c:pt>
                <c:pt idx="1767">
                  <c:v>20.665441999999999</c:v>
                </c:pt>
                <c:pt idx="1768">
                  <c:v>20.664522000000002</c:v>
                </c:pt>
                <c:pt idx="1769">
                  <c:v>20.660685999999998</c:v>
                </c:pt>
                <c:pt idx="1770">
                  <c:v>20.659458000000001</c:v>
                </c:pt>
                <c:pt idx="1771">
                  <c:v>20.656389000000001</c:v>
                </c:pt>
                <c:pt idx="1772">
                  <c:v>20.656389000000001</c:v>
                </c:pt>
                <c:pt idx="1773">
                  <c:v>20.652246000000002</c:v>
                </c:pt>
                <c:pt idx="1774">
                  <c:v>20.651478999999998</c:v>
                </c:pt>
                <c:pt idx="1775">
                  <c:v>20.649791</c:v>
                </c:pt>
                <c:pt idx="1776">
                  <c:v>20.650098</c:v>
                </c:pt>
                <c:pt idx="1777">
                  <c:v>20.646875999999999</c:v>
                </c:pt>
                <c:pt idx="1778">
                  <c:v>20.645648000000001</c:v>
                </c:pt>
                <c:pt idx="1779">
                  <c:v>20.645188000000001</c:v>
                </c:pt>
                <c:pt idx="1780">
                  <c:v>20.643806999999999</c:v>
                </c:pt>
                <c:pt idx="1781">
                  <c:v>20.642733</c:v>
                </c:pt>
                <c:pt idx="1782">
                  <c:v>20.642579999999999</c:v>
                </c:pt>
                <c:pt idx="1783">
                  <c:v>20.640124</c:v>
                </c:pt>
                <c:pt idx="1784">
                  <c:v>20.640892000000001</c:v>
                </c:pt>
                <c:pt idx="1785">
                  <c:v>20.639203999999999</c:v>
                </c:pt>
                <c:pt idx="1786">
                  <c:v>20.638283000000001</c:v>
                </c:pt>
                <c:pt idx="1787">
                  <c:v>20.637516000000002</c:v>
                </c:pt>
                <c:pt idx="1788">
                  <c:v>20.638590000000001</c:v>
                </c:pt>
                <c:pt idx="1789">
                  <c:v>20.638743000000002</c:v>
                </c:pt>
                <c:pt idx="1790">
                  <c:v>20.638590000000001</c:v>
                </c:pt>
                <c:pt idx="1791">
                  <c:v>20.638897</c:v>
                </c:pt>
                <c:pt idx="1792">
                  <c:v>20.640277999999999</c:v>
                </c:pt>
                <c:pt idx="1793">
                  <c:v>20.639818000000002</c:v>
                </c:pt>
                <c:pt idx="1794">
                  <c:v>20.641504999999999</c:v>
                </c:pt>
                <c:pt idx="1795">
                  <c:v>20.643039999999999</c:v>
                </c:pt>
                <c:pt idx="1796">
                  <c:v>20.642733</c:v>
                </c:pt>
                <c:pt idx="1797">
                  <c:v>20.644113999999998</c:v>
                </c:pt>
                <c:pt idx="1798">
                  <c:v>20.644728000000001</c:v>
                </c:pt>
                <c:pt idx="1799">
                  <c:v>20.645188000000001</c:v>
                </c:pt>
                <c:pt idx="1800">
                  <c:v>20.645035</c:v>
                </c:pt>
                <c:pt idx="1801">
                  <c:v>20.647335999999999</c:v>
                </c:pt>
                <c:pt idx="1802">
                  <c:v>20.645955000000001</c:v>
                </c:pt>
                <c:pt idx="1803">
                  <c:v>20.648409999999998</c:v>
                </c:pt>
                <c:pt idx="1804">
                  <c:v>20.647797000000001</c:v>
                </c:pt>
                <c:pt idx="1805">
                  <c:v>20.649177000000002</c:v>
                </c:pt>
                <c:pt idx="1806">
                  <c:v>20.649177000000002</c:v>
                </c:pt>
                <c:pt idx="1807">
                  <c:v>20.649944999999999</c:v>
                </c:pt>
                <c:pt idx="1808">
                  <c:v>20.651171999999999</c:v>
                </c:pt>
                <c:pt idx="1809">
                  <c:v>20.651786000000001</c:v>
                </c:pt>
                <c:pt idx="1810">
                  <c:v>20.652246000000002</c:v>
                </c:pt>
                <c:pt idx="1811">
                  <c:v>20.651786000000001</c:v>
                </c:pt>
                <c:pt idx="1812">
                  <c:v>20.6524</c:v>
                </c:pt>
                <c:pt idx="1813">
                  <c:v>20.651019000000002</c:v>
                </c:pt>
                <c:pt idx="1814">
                  <c:v>20.651938999999999</c:v>
                </c:pt>
                <c:pt idx="1815">
                  <c:v>20.649791</c:v>
                </c:pt>
                <c:pt idx="1816">
                  <c:v>20.650865</c:v>
                </c:pt>
                <c:pt idx="1817">
                  <c:v>20.650098</c:v>
                </c:pt>
                <c:pt idx="1818">
                  <c:v>20.648717000000001</c:v>
                </c:pt>
                <c:pt idx="1819">
                  <c:v>20.647642999999999</c:v>
                </c:pt>
                <c:pt idx="1820">
                  <c:v>20.644421000000001</c:v>
                </c:pt>
                <c:pt idx="1821">
                  <c:v>20.643193</c:v>
                </c:pt>
                <c:pt idx="1822">
                  <c:v>20.640124</c:v>
                </c:pt>
                <c:pt idx="1823">
                  <c:v>20.638897</c:v>
                </c:pt>
                <c:pt idx="1824">
                  <c:v>20.634447000000002</c:v>
                </c:pt>
                <c:pt idx="1825">
                  <c:v>20.631532</c:v>
                </c:pt>
                <c:pt idx="1826">
                  <c:v>20.630458000000001</c:v>
                </c:pt>
                <c:pt idx="1827">
                  <c:v>20.628463</c:v>
                </c:pt>
                <c:pt idx="1828">
                  <c:v>20.623860000000001</c:v>
                </c:pt>
                <c:pt idx="1829">
                  <c:v>20.622478999999998</c:v>
                </c:pt>
                <c:pt idx="1830">
                  <c:v>20.619562999999999</c:v>
                </c:pt>
                <c:pt idx="1831">
                  <c:v>20.617262</c:v>
                </c:pt>
                <c:pt idx="1832">
                  <c:v>20.616340999999998</c:v>
                </c:pt>
                <c:pt idx="1833">
                  <c:v>20.613426</c:v>
                </c:pt>
                <c:pt idx="1834">
                  <c:v>20.612197999999999</c:v>
                </c:pt>
                <c:pt idx="1835">
                  <c:v>20.613271999999998</c:v>
                </c:pt>
                <c:pt idx="1836">
                  <c:v>20.610970999999999</c:v>
                </c:pt>
                <c:pt idx="1837">
                  <c:v>20.609283000000001</c:v>
                </c:pt>
                <c:pt idx="1838">
                  <c:v>20.608208999999999</c:v>
                </c:pt>
                <c:pt idx="1839">
                  <c:v>20.606828</c:v>
                </c:pt>
                <c:pt idx="1840">
                  <c:v>20.607441999999999</c:v>
                </c:pt>
                <c:pt idx="1841">
                  <c:v>20.605599999999999</c:v>
                </c:pt>
                <c:pt idx="1842">
                  <c:v>20.603759</c:v>
                </c:pt>
                <c:pt idx="1843">
                  <c:v>20.604066</c:v>
                </c:pt>
                <c:pt idx="1844">
                  <c:v>20.603452000000001</c:v>
                </c:pt>
                <c:pt idx="1845">
                  <c:v>20.604066</c:v>
                </c:pt>
                <c:pt idx="1846">
                  <c:v>20.605139999999999</c:v>
                </c:pt>
                <c:pt idx="1847">
                  <c:v>20.605139999999999</c:v>
                </c:pt>
                <c:pt idx="1848">
                  <c:v>20.605447000000002</c:v>
                </c:pt>
                <c:pt idx="1849">
                  <c:v>20.607135</c:v>
                </c:pt>
                <c:pt idx="1850">
                  <c:v>20.607901999999999</c:v>
                </c:pt>
                <c:pt idx="1851">
                  <c:v>20.607288</c:v>
                </c:pt>
                <c:pt idx="1852">
                  <c:v>20.608208999999999</c:v>
                </c:pt>
                <c:pt idx="1853">
                  <c:v>20.607748999999998</c:v>
                </c:pt>
                <c:pt idx="1854">
                  <c:v>20.610050000000001</c:v>
                </c:pt>
                <c:pt idx="1855">
                  <c:v>20.60913</c:v>
                </c:pt>
                <c:pt idx="1856">
                  <c:v>20.612044999999998</c:v>
                </c:pt>
                <c:pt idx="1857">
                  <c:v>20.610664</c:v>
                </c:pt>
                <c:pt idx="1858">
                  <c:v>20.612044999999998</c:v>
                </c:pt>
                <c:pt idx="1859">
                  <c:v>20.612504999999999</c:v>
                </c:pt>
                <c:pt idx="1860">
                  <c:v>20.615113999999998</c:v>
                </c:pt>
                <c:pt idx="1861">
                  <c:v>20.616033999999999</c:v>
                </c:pt>
                <c:pt idx="1862">
                  <c:v>20.617262</c:v>
                </c:pt>
                <c:pt idx="1863">
                  <c:v>20.618796</c:v>
                </c:pt>
                <c:pt idx="1864">
                  <c:v>20.621404999999999</c:v>
                </c:pt>
                <c:pt idx="1865">
                  <c:v>20.621251000000001</c:v>
                </c:pt>
                <c:pt idx="1866">
                  <c:v>20.621865</c:v>
                </c:pt>
                <c:pt idx="1867">
                  <c:v>20.623246000000002</c:v>
                </c:pt>
                <c:pt idx="1868">
                  <c:v>20.625547999999998</c:v>
                </c:pt>
                <c:pt idx="1869">
                  <c:v>20.623398999999999</c:v>
                </c:pt>
                <c:pt idx="1870">
                  <c:v>20.624167</c:v>
                </c:pt>
                <c:pt idx="1871">
                  <c:v>20.624627</c:v>
                </c:pt>
                <c:pt idx="1872">
                  <c:v>20.621558</c:v>
                </c:pt>
                <c:pt idx="1873">
                  <c:v>20.622478999999998</c:v>
                </c:pt>
                <c:pt idx="1874">
                  <c:v>20.620331</c:v>
                </c:pt>
                <c:pt idx="1875">
                  <c:v>20.618182000000001</c:v>
                </c:pt>
                <c:pt idx="1876">
                  <c:v>20.616648000000001</c:v>
                </c:pt>
                <c:pt idx="1877">
                  <c:v>20.615727</c:v>
                </c:pt>
                <c:pt idx="1878">
                  <c:v>20.613733</c:v>
                </c:pt>
                <c:pt idx="1879">
                  <c:v>20.611585000000002</c:v>
                </c:pt>
                <c:pt idx="1880">
                  <c:v>20.610510000000001</c:v>
                </c:pt>
                <c:pt idx="1881">
                  <c:v>20.60913</c:v>
                </c:pt>
                <c:pt idx="1882">
                  <c:v>20.608055</c:v>
                </c:pt>
                <c:pt idx="1883">
                  <c:v>20.606061</c:v>
                </c:pt>
                <c:pt idx="1884">
                  <c:v>20.604679999999998</c:v>
                </c:pt>
                <c:pt idx="1885">
                  <c:v>20.603452000000001</c:v>
                </c:pt>
                <c:pt idx="1886">
                  <c:v>20.601918000000001</c:v>
                </c:pt>
                <c:pt idx="1887">
                  <c:v>20.601918000000001</c:v>
                </c:pt>
                <c:pt idx="1888">
                  <c:v>20.598849000000001</c:v>
                </c:pt>
                <c:pt idx="1889">
                  <c:v>20.596700999999999</c:v>
                </c:pt>
                <c:pt idx="1890">
                  <c:v>20.597007999999999</c:v>
                </c:pt>
                <c:pt idx="1891">
                  <c:v>20.594705999999999</c:v>
                </c:pt>
                <c:pt idx="1892">
                  <c:v>20.593171999999999</c:v>
                </c:pt>
                <c:pt idx="1893">
                  <c:v>20.590102999999999</c:v>
                </c:pt>
                <c:pt idx="1894">
                  <c:v>20.590102999999999</c:v>
                </c:pt>
                <c:pt idx="1895">
                  <c:v>20.588415000000001</c:v>
                </c:pt>
                <c:pt idx="1896">
                  <c:v>20.58596</c:v>
                </c:pt>
                <c:pt idx="1897">
                  <c:v>20.584119000000001</c:v>
                </c:pt>
                <c:pt idx="1898">
                  <c:v>20.582277999999999</c:v>
                </c:pt>
                <c:pt idx="1899">
                  <c:v>20.581357000000001</c:v>
                </c:pt>
                <c:pt idx="1900">
                  <c:v>20.581510999999999</c:v>
                </c:pt>
                <c:pt idx="1901">
                  <c:v>20.579668999999999</c:v>
                </c:pt>
                <c:pt idx="1902">
                  <c:v>20.580742999999998</c:v>
                </c:pt>
                <c:pt idx="1903">
                  <c:v>20.580590000000001</c:v>
                </c:pt>
                <c:pt idx="1904">
                  <c:v>20.580590000000001</c:v>
                </c:pt>
                <c:pt idx="1905">
                  <c:v>20.579362</c:v>
                </c:pt>
                <c:pt idx="1906">
                  <c:v>20.577674999999999</c:v>
                </c:pt>
                <c:pt idx="1907">
                  <c:v>20.574759</c:v>
                </c:pt>
                <c:pt idx="1908">
                  <c:v>20.573992000000001</c:v>
                </c:pt>
                <c:pt idx="1909">
                  <c:v>20.57169</c:v>
                </c:pt>
                <c:pt idx="1910">
                  <c:v>20.569389000000001</c:v>
                </c:pt>
                <c:pt idx="1911">
                  <c:v>20.567240999999999</c:v>
                </c:pt>
                <c:pt idx="1912">
                  <c:v>20.564171999999999</c:v>
                </c:pt>
                <c:pt idx="1913">
                  <c:v>20.559569</c:v>
                </c:pt>
                <c:pt idx="1914">
                  <c:v>20.556654000000002</c:v>
                </c:pt>
                <c:pt idx="1915">
                  <c:v>20.551897</c:v>
                </c:pt>
                <c:pt idx="1916">
                  <c:v>20.548981999999999</c:v>
                </c:pt>
                <c:pt idx="1917">
                  <c:v>20.544992000000001</c:v>
                </c:pt>
                <c:pt idx="1918">
                  <c:v>20.538395000000001</c:v>
                </c:pt>
                <c:pt idx="1919">
                  <c:v>20.535633000000001</c:v>
                </c:pt>
                <c:pt idx="1920">
                  <c:v>20.532564000000001</c:v>
                </c:pt>
                <c:pt idx="1921">
                  <c:v>20.530415999999999</c:v>
                </c:pt>
                <c:pt idx="1922">
                  <c:v>20.526273</c:v>
                </c:pt>
                <c:pt idx="1923">
                  <c:v>20.523972000000001</c:v>
                </c:pt>
                <c:pt idx="1924">
                  <c:v>20.520596000000001</c:v>
                </c:pt>
                <c:pt idx="1925">
                  <c:v>20.519521999999998</c:v>
                </c:pt>
                <c:pt idx="1926">
                  <c:v>20.513691000000001</c:v>
                </c:pt>
                <c:pt idx="1927">
                  <c:v>20.511849999999999</c:v>
                </c:pt>
                <c:pt idx="1928">
                  <c:v>20.508935000000001</c:v>
                </c:pt>
                <c:pt idx="1929">
                  <c:v>20.508628000000002</c:v>
                </c:pt>
                <c:pt idx="1930">
                  <c:v>20.505713</c:v>
                </c:pt>
                <c:pt idx="1931">
                  <c:v>20.504178</c:v>
                </c:pt>
                <c:pt idx="1932">
                  <c:v>20.502950999999999</c:v>
                </c:pt>
                <c:pt idx="1933">
                  <c:v>20.500495999999998</c:v>
                </c:pt>
                <c:pt idx="1934">
                  <c:v>20.499575</c:v>
                </c:pt>
                <c:pt idx="1935">
                  <c:v>20.497274000000001</c:v>
                </c:pt>
                <c:pt idx="1936">
                  <c:v>20.496659999999999</c:v>
                </c:pt>
                <c:pt idx="1937">
                  <c:v>20.495125999999999</c:v>
                </c:pt>
                <c:pt idx="1938">
                  <c:v>20.492823999999999</c:v>
                </c:pt>
                <c:pt idx="1939">
                  <c:v>20.488682000000001</c:v>
                </c:pt>
                <c:pt idx="1940">
                  <c:v>20.487147</c:v>
                </c:pt>
                <c:pt idx="1941">
                  <c:v>20.486840000000001</c:v>
                </c:pt>
                <c:pt idx="1942">
                  <c:v>20.483924999999999</c:v>
                </c:pt>
                <c:pt idx="1943">
                  <c:v>20.481317000000001</c:v>
                </c:pt>
                <c:pt idx="1944">
                  <c:v>20.480855999999999</c:v>
                </c:pt>
                <c:pt idx="1945">
                  <c:v>20.480395999999999</c:v>
                </c:pt>
                <c:pt idx="1946">
                  <c:v>20.478708000000001</c:v>
                </c:pt>
                <c:pt idx="1947">
                  <c:v>20.478401999999999</c:v>
                </c:pt>
                <c:pt idx="1948">
                  <c:v>20.479015</c:v>
                </c:pt>
                <c:pt idx="1949">
                  <c:v>20.480243000000002</c:v>
                </c:pt>
                <c:pt idx="1950">
                  <c:v>20.480243000000002</c:v>
                </c:pt>
                <c:pt idx="1951">
                  <c:v>20.480089</c:v>
                </c:pt>
                <c:pt idx="1952">
                  <c:v>20.479322</c:v>
                </c:pt>
                <c:pt idx="1953">
                  <c:v>20.479475999999998</c:v>
                </c:pt>
                <c:pt idx="1954">
                  <c:v>20.479475999999998</c:v>
                </c:pt>
                <c:pt idx="1955">
                  <c:v>20.479168999999999</c:v>
                </c:pt>
                <c:pt idx="1956">
                  <c:v>20.477481000000001</c:v>
                </c:pt>
                <c:pt idx="1957">
                  <c:v>20.475179000000001</c:v>
                </c:pt>
                <c:pt idx="1958">
                  <c:v>20.472878000000001</c:v>
                </c:pt>
                <c:pt idx="1959">
                  <c:v>20.472878000000001</c:v>
                </c:pt>
                <c:pt idx="1960">
                  <c:v>20.466434</c:v>
                </c:pt>
                <c:pt idx="1961">
                  <c:v>20.463978999999998</c:v>
                </c:pt>
                <c:pt idx="1962">
                  <c:v>20.462904999999999</c:v>
                </c:pt>
                <c:pt idx="1963">
                  <c:v>20.461831</c:v>
                </c:pt>
                <c:pt idx="1964">
                  <c:v>20.457995</c:v>
                </c:pt>
                <c:pt idx="1965">
                  <c:v>20.452318000000002</c:v>
                </c:pt>
                <c:pt idx="1966">
                  <c:v>20.450323000000001</c:v>
                </c:pt>
                <c:pt idx="1967">
                  <c:v>20.446180999999999</c:v>
                </c:pt>
                <c:pt idx="1968">
                  <c:v>20.443265</c:v>
                </c:pt>
                <c:pt idx="1969">
                  <c:v>20.437435000000001</c:v>
                </c:pt>
                <c:pt idx="1970">
                  <c:v>20.433752999999999</c:v>
                </c:pt>
                <c:pt idx="1971">
                  <c:v>20.433139000000001</c:v>
                </c:pt>
                <c:pt idx="1972">
                  <c:v>20.428536000000001</c:v>
                </c:pt>
                <c:pt idx="1973">
                  <c:v>20.425314</c:v>
                </c:pt>
                <c:pt idx="1974">
                  <c:v>20.422552</c:v>
                </c:pt>
                <c:pt idx="1975">
                  <c:v>20.421018</c:v>
                </c:pt>
                <c:pt idx="1976">
                  <c:v>20.417949</c:v>
                </c:pt>
                <c:pt idx="1977">
                  <c:v>20.413959999999999</c:v>
                </c:pt>
                <c:pt idx="1978">
                  <c:v>20.411197999999999</c:v>
                </c:pt>
                <c:pt idx="1979">
                  <c:v>20.409203999999999</c:v>
                </c:pt>
                <c:pt idx="1980">
                  <c:v>20.407056000000001</c:v>
                </c:pt>
                <c:pt idx="1981">
                  <c:v>20.405982000000002</c:v>
                </c:pt>
                <c:pt idx="1982">
                  <c:v>20.404294</c:v>
                </c:pt>
                <c:pt idx="1983">
                  <c:v>20.402145999999998</c:v>
                </c:pt>
                <c:pt idx="1984">
                  <c:v>20.403220000000001</c:v>
                </c:pt>
                <c:pt idx="1985">
                  <c:v>20.403527</c:v>
                </c:pt>
                <c:pt idx="1986">
                  <c:v>20.403065999999999</c:v>
                </c:pt>
                <c:pt idx="1987">
                  <c:v>20.404294</c:v>
                </c:pt>
                <c:pt idx="1988">
                  <c:v>20.404754000000001</c:v>
                </c:pt>
                <c:pt idx="1989">
                  <c:v>20.406901999999999</c:v>
                </c:pt>
                <c:pt idx="1990">
                  <c:v>20.411045000000001</c:v>
                </c:pt>
                <c:pt idx="1991">
                  <c:v>20.412272000000002</c:v>
                </c:pt>
                <c:pt idx="1992">
                  <c:v>20.415800999999998</c:v>
                </c:pt>
                <c:pt idx="1993">
                  <c:v>20.416415000000001</c:v>
                </c:pt>
                <c:pt idx="1994">
                  <c:v>20.417795999999999</c:v>
                </c:pt>
                <c:pt idx="1995">
                  <c:v>20.418410000000002</c:v>
                </c:pt>
                <c:pt idx="1996">
                  <c:v>20.419944000000001</c:v>
                </c:pt>
                <c:pt idx="1997">
                  <c:v>20.419022999999999</c:v>
                </c:pt>
                <c:pt idx="1998">
                  <c:v>20.419944000000001</c:v>
                </c:pt>
                <c:pt idx="1999">
                  <c:v>20.420251</c:v>
                </c:pt>
                <c:pt idx="2000">
                  <c:v>20.420711000000001</c:v>
                </c:pt>
                <c:pt idx="2001">
                  <c:v>20.420251</c:v>
                </c:pt>
                <c:pt idx="2002">
                  <c:v>20.420096999999998</c:v>
                </c:pt>
                <c:pt idx="2003">
                  <c:v>20.421631999999999</c:v>
                </c:pt>
                <c:pt idx="2004">
                  <c:v>20.423165999999998</c:v>
                </c:pt>
                <c:pt idx="2005">
                  <c:v>20.424700000000001</c:v>
                </c:pt>
                <c:pt idx="2006">
                  <c:v>20.427309000000001</c:v>
                </c:pt>
                <c:pt idx="2007">
                  <c:v>20.429456999999999</c:v>
                </c:pt>
                <c:pt idx="2008">
                  <c:v>20.430530999999998</c:v>
                </c:pt>
                <c:pt idx="2009">
                  <c:v>20.430530999999998</c:v>
                </c:pt>
                <c:pt idx="2010">
                  <c:v>20.432065000000001</c:v>
                </c:pt>
                <c:pt idx="2011">
                  <c:v>20.431757999999999</c:v>
                </c:pt>
                <c:pt idx="2012">
                  <c:v>20.434366000000001</c:v>
                </c:pt>
                <c:pt idx="2013">
                  <c:v>20.435134000000001</c:v>
                </c:pt>
                <c:pt idx="2014">
                  <c:v>20.437588000000002</c:v>
                </c:pt>
                <c:pt idx="2015">
                  <c:v>20.437588000000002</c:v>
                </c:pt>
                <c:pt idx="2016">
                  <c:v>20.438048999999999</c:v>
                </c:pt>
                <c:pt idx="2017">
                  <c:v>20.441731000000001</c:v>
                </c:pt>
                <c:pt idx="2018">
                  <c:v>20.442345</c:v>
                </c:pt>
                <c:pt idx="2019">
                  <c:v>20.454619000000001</c:v>
                </c:pt>
                <c:pt idx="2020">
                  <c:v>20.455387000000002</c:v>
                </c:pt>
                <c:pt idx="2021">
                  <c:v>20.456306999999999</c:v>
                </c:pt>
                <c:pt idx="2022">
                  <c:v>20.448022000000002</c:v>
                </c:pt>
                <c:pt idx="2023">
                  <c:v>20.442038</c:v>
                </c:pt>
                <c:pt idx="2024">
                  <c:v>20.443418999999999</c:v>
                </c:pt>
                <c:pt idx="2025">
                  <c:v>20.431757999999999</c:v>
                </c:pt>
                <c:pt idx="2026">
                  <c:v>20.415033999999999</c:v>
                </c:pt>
                <c:pt idx="2027">
                  <c:v>20.391866</c:v>
                </c:pt>
                <c:pt idx="2028">
                  <c:v>20.405214000000001</c:v>
                </c:pt>
                <c:pt idx="2029">
                  <c:v>20.406901999999999</c:v>
                </c:pt>
                <c:pt idx="2030">
                  <c:v>20.405521</c:v>
                </c:pt>
                <c:pt idx="2031">
                  <c:v>20.403680000000001</c:v>
                </c:pt>
                <c:pt idx="2032">
                  <c:v>20.404294</c:v>
                </c:pt>
                <c:pt idx="2033">
                  <c:v>20.400151000000001</c:v>
                </c:pt>
                <c:pt idx="2034">
                  <c:v>20.399691000000001</c:v>
                </c:pt>
                <c:pt idx="2035">
                  <c:v>20.396162</c:v>
                </c:pt>
                <c:pt idx="2036">
                  <c:v>20.393706999999999</c:v>
                </c:pt>
                <c:pt idx="2037">
                  <c:v>20.391866</c:v>
                </c:pt>
                <c:pt idx="2038">
                  <c:v>20.392479999999999</c:v>
                </c:pt>
                <c:pt idx="2039">
                  <c:v>20.391252000000001</c:v>
                </c:pt>
                <c:pt idx="2040">
                  <c:v>20.390177999999999</c:v>
                </c:pt>
                <c:pt idx="2041">
                  <c:v>20.390792000000001</c:v>
                </c:pt>
                <c:pt idx="2042">
                  <c:v>20.390792000000001</c:v>
                </c:pt>
                <c:pt idx="2043">
                  <c:v>20.390332000000001</c:v>
                </c:pt>
                <c:pt idx="2044">
                  <c:v>20.389410999999999</c:v>
                </c:pt>
                <c:pt idx="2045">
                  <c:v>20.388490999999998</c:v>
                </c:pt>
                <c:pt idx="2046">
                  <c:v>20.387723000000001</c:v>
                </c:pt>
                <c:pt idx="2047">
                  <c:v>20.388183999999999</c:v>
                </c:pt>
                <c:pt idx="2048">
                  <c:v>20.388797</c:v>
                </c:pt>
                <c:pt idx="2049">
                  <c:v>20.385881999999999</c:v>
                </c:pt>
                <c:pt idx="2050">
                  <c:v>20.385421999999998</c:v>
                </c:pt>
                <c:pt idx="2051">
                  <c:v>20.386343</c:v>
                </c:pt>
                <c:pt idx="2052">
                  <c:v>20.383581</c:v>
                </c:pt>
                <c:pt idx="2053">
                  <c:v>20.380666000000002</c:v>
                </c:pt>
                <c:pt idx="2054">
                  <c:v>20.379899000000002</c:v>
                </c:pt>
                <c:pt idx="2055">
                  <c:v>20.377904000000001</c:v>
                </c:pt>
                <c:pt idx="2056">
                  <c:v>20.376370000000001</c:v>
                </c:pt>
                <c:pt idx="2057">
                  <c:v>20.374375000000001</c:v>
                </c:pt>
                <c:pt idx="2058">
                  <c:v>20.373148</c:v>
                </c:pt>
                <c:pt idx="2059">
                  <c:v>20.371613</c:v>
                </c:pt>
                <c:pt idx="2060">
                  <c:v>20.370232999999999</c:v>
                </c:pt>
                <c:pt idx="2061">
                  <c:v>20.367623999999999</c:v>
                </c:pt>
                <c:pt idx="2062">
                  <c:v>20.368238000000002</c:v>
                </c:pt>
                <c:pt idx="2063">
                  <c:v>20.378056999999998</c:v>
                </c:pt>
                <c:pt idx="2064">
                  <c:v>20.409510999999998</c:v>
                </c:pt>
                <c:pt idx="2065">
                  <c:v>20.439889999999998</c:v>
                </c:pt>
                <c:pt idx="2066">
                  <c:v>20.454159000000001</c:v>
                </c:pt>
                <c:pt idx="2067">
                  <c:v>20.442191000000001</c:v>
                </c:pt>
                <c:pt idx="2068">
                  <c:v>20.436820999999998</c:v>
                </c:pt>
                <c:pt idx="2069">
                  <c:v>20.427002000000002</c:v>
                </c:pt>
                <c:pt idx="2070">
                  <c:v>20.429456999999999</c:v>
                </c:pt>
                <c:pt idx="2071">
                  <c:v>20.423473000000001</c:v>
                </c:pt>
                <c:pt idx="2072">
                  <c:v>20.418102999999999</c:v>
                </c:pt>
                <c:pt idx="2073">
                  <c:v>20.415187</c:v>
                </c:pt>
                <c:pt idx="2074">
                  <c:v>20.410585000000001</c:v>
                </c:pt>
                <c:pt idx="2075">
                  <c:v>20.411659</c:v>
                </c:pt>
                <c:pt idx="2076">
                  <c:v>20.420711000000001</c:v>
                </c:pt>
                <c:pt idx="2077">
                  <c:v>20.420404000000001</c:v>
                </c:pt>
                <c:pt idx="2078">
                  <c:v>20.422091999999999</c:v>
                </c:pt>
                <c:pt idx="2079">
                  <c:v>20.424547</c:v>
                </c:pt>
                <c:pt idx="2080">
                  <c:v>20.426387999999999</c:v>
                </c:pt>
                <c:pt idx="2081">
                  <c:v>20.427461999999998</c:v>
                </c:pt>
                <c:pt idx="2082">
                  <c:v>20.427461999999998</c:v>
                </c:pt>
                <c:pt idx="2083">
                  <c:v>20.430377</c:v>
                </c:pt>
                <c:pt idx="2084">
                  <c:v>20.434673</c:v>
                </c:pt>
                <c:pt idx="2085">
                  <c:v>20.434826999999999</c:v>
                </c:pt>
                <c:pt idx="2086">
                  <c:v>20.440504000000001</c:v>
                </c:pt>
                <c:pt idx="2087">
                  <c:v>20.442498000000001</c:v>
                </c:pt>
                <c:pt idx="2088">
                  <c:v>20.458302</c:v>
                </c:pt>
                <c:pt idx="2089">
                  <c:v>20.460602999999999</c:v>
                </c:pt>
                <c:pt idx="2090">
                  <c:v>20.468582000000001</c:v>
                </c:pt>
                <c:pt idx="2091">
                  <c:v>20.479322</c:v>
                </c:pt>
                <c:pt idx="2092">
                  <c:v>20.505099000000001</c:v>
                </c:pt>
                <c:pt idx="2093">
                  <c:v>20.511236</c:v>
                </c:pt>
                <c:pt idx="2094">
                  <c:v>20.513231000000001</c:v>
                </c:pt>
                <c:pt idx="2095">
                  <c:v>20.512004000000001</c:v>
                </c:pt>
                <c:pt idx="2096">
                  <c:v>20.515840000000001</c:v>
                </c:pt>
                <c:pt idx="2097">
                  <c:v>20.513691000000001</c:v>
                </c:pt>
                <c:pt idx="2098">
                  <c:v>20.515533000000001</c:v>
                </c:pt>
                <c:pt idx="2099">
                  <c:v>20.515225999999998</c:v>
                </c:pt>
                <c:pt idx="2100">
                  <c:v>20.514612</c:v>
                </c:pt>
                <c:pt idx="2101">
                  <c:v>20.514151999999999</c:v>
                </c:pt>
                <c:pt idx="2102">
                  <c:v>20.514918999999999</c:v>
                </c:pt>
                <c:pt idx="2103">
                  <c:v>20.514151999999999</c:v>
                </c:pt>
                <c:pt idx="2104">
                  <c:v>20.512464000000001</c:v>
                </c:pt>
                <c:pt idx="2105">
                  <c:v>20.50648</c:v>
                </c:pt>
                <c:pt idx="2106">
                  <c:v>20.497581</c:v>
                </c:pt>
                <c:pt idx="2107">
                  <c:v>20.495125999999999</c:v>
                </c:pt>
                <c:pt idx="2108">
                  <c:v>20.490523</c:v>
                </c:pt>
                <c:pt idx="2109">
                  <c:v>20.479935999999999</c:v>
                </c:pt>
                <c:pt idx="2110">
                  <c:v>20.496507000000001</c:v>
                </c:pt>
                <c:pt idx="2111">
                  <c:v>20.525966</c:v>
                </c:pt>
                <c:pt idx="2112">
                  <c:v>20.552664</c:v>
                </c:pt>
                <c:pt idx="2113">
                  <c:v>20.546679999999999</c:v>
                </c:pt>
                <c:pt idx="2114">
                  <c:v>20.493745000000001</c:v>
                </c:pt>
                <c:pt idx="2115">
                  <c:v>20.480089</c:v>
                </c:pt>
                <c:pt idx="2116">
                  <c:v>20.483464999999999</c:v>
                </c:pt>
                <c:pt idx="2117">
                  <c:v>20.484539000000002</c:v>
                </c:pt>
                <c:pt idx="2118">
                  <c:v>20.485306000000001</c:v>
                </c:pt>
                <c:pt idx="2119">
                  <c:v>20.484539000000002</c:v>
                </c:pt>
                <c:pt idx="2120">
                  <c:v>20.488835000000002</c:v>
                </c:pt>
                <c:pt idx="2121">
                  <c:v>20.489756</c:v>
                </c:pt>
                <c:pt idx="2122">
                  <c:v>20.491443</c:v>
                </c:pt>
                <c:pt idx="2123">
                  <c:v>20.493590999999999</c:v>
                </c:pt>
                <c:pt idx="2124">
                  <c:v>20.494052</c:v>
                </c:pt>
                <c:pt idx="2125">
                  <c:v>20.505253</c:v>
                </c:pt>
                <c:pt idx="2126">
                  <c:v>20.492363999999998</c:v>
                </c:pt>
                <c:pt idx="2127">
                  <c:v>20.467507999999999</c:v>
                </c:pt>
                <c:pt idx="2128">
                  <c:v>20.466434</c:v>
                </c:pt>
                <c:pt idx="2129">
                  <c:v>20.482084</c:v>
                </c:pt>
                <c:pt idx="2130">
                  <c:v>20.490523</c:v>
                </c:pt>
                <c:pt idx="2131">
                  <c:v>20.499575</c:v>
                </c:pt>
                <c:pt idx="2132">
                  <c:v>20.496352999999999</c:v>
                </c:pt>
                <c:pt idx="2133">
                  <c:v>20.512771000000001</c:v>
                </c:pt>
                <c:pt idx="2134">
                  <c:v>20.537013999999999</c:v>
                </c:pt>
                <c:pt idx="2135">
                  <c:v>20.539162000000001</c:v>
                </c:pt>
                <c:pt idx="2136">
                  <c:v>20.539162000000001</c:v>
                </c:pt>
                <c:pt idx="2137">
                  <c:v>20.537474</c:v>
                </c:pt>
                <c:pt idx="2138">
                  <c:v>20.535326000000001</c:v>
                </c:pt>
                <c:pt idx="2139">
                  <c:v>20.53594</c:v>
                </c:pt>
                <c:pt idx="2140">
                  <c:v>20.534098</c:v>
                </c:pt>
                <c:pt idx="2141">
                  <c:v>20.532411</c:v>
                </c:pt>
                <c:pt idx="2142">
                  <c:v>20.526733</c:v>
                </c:pt>
                <c:pt idx="2143">
                  <c:v>20.518141</c:v>
                </c:pt>
                <c:pt idx="2144">
                  <c:v>20.507707</c:v>
                </c:pt>
                <c:pt idx="2145">
                  <c:v>20.511697000000002</c:v>
                </c:pt>
                <c:pt idx="2146">
                  <c:v>20.504484999999999</c:v>
                </c:pt>
                <c:pt idx="2147">
                  <c:v>20.485766000000002</c:v>
                </c:pt>
                <c:pt idx="2148">
                  <c:v>20.475792999999999</c:v>
                </c:pt>
                <c:pt idx="2149">
                  <c:v>20.485458999999999</c:v>
                </c:pt>
                <c:pt idx="2150">
                  <c:v>20.493438000000001</c:v>
                </c:pt>
                <c:pt idx="2151">
                  <c:v>20.496814000000001</c:v>
                </c:pt>
                <c:pt idx="2152">
                  <c:v>20.506786999999999</c:v>
                </c:pt>
                <c:pt idx="2153">
                  <c:v>20.510622999999999</c:v>
                </c:pt>
                <c:pt idx="2154">
                  <c:v>20.512771000000001</c:v>
                </c:pt>
                <c:pt idx="2155">
                  <c:v>20.512616999999999</c:v>
                </c:pt>
                <c:pt idx="2156">
                  <c:v>20.512771000000001</c:v>
                </c:pt>
                <c:pt idx="2157">
                  <c:v>20.511849999999999</c:v>
                </c:pt>
                <c:pt idx="2158">
                  <c:v>20.511543</c:v>
                </c:pt>
                <c:pt idx="2159">
                  <c:v>20.509395000000001</c:v>
                </c:pt>
                <c:pt idx="2160">
                  <c:v>20.508628000000002</c:v>
                </c:pt>
                <c:pt idx="2161">
                  <c:v>20.504024999999999</c:v>
                </c:pt>
                <c:pt idx="2162">
                  <c:v>20.502644</c:v>
                </c:pt>
                <c:pt idx="2163">
                  <c:v>20.494819</c:v>
                </c:pt>
                <c:pt idx="2164">
                  <c:v>20.494819</c:v>
                </c:pt>
                <c:pt idx="2165">
                  <c:v>20.488987999999999</c:v>
                </c:pt>
                <c:pt idx="2166">
                  <c:v>20.486227</c:v>
                </c:pt>
                <c:pt idx="2167">
                  <c:v>20.484539000000002</c:v>
                </c:pt>
                <c:pt idx="2168">
                  <c:v>20.482544000000001</c:v>
                </c:pt>
                <c:pt idx="2169">
                  <c:v>20.477481000000001</c:v>
                </c:pt>
                <c:pt idx="2170">
                  <c:v>20.474412000000001</c:v>
                </c:pt>
                <c:pt idx="2171">
                  <c:v>20.473030999999999</c:v>
                </c:pt>
                <c:pt idx="2172">
                  <c:v>20.470269999999999</c:v>
                </c:pt>
                <c:pt idx="2173">
                  <c:v>20.466587000000001</c:v>
                </c:pt>
                <c:pt idx="2174">
                  <c:v>20.465513000000001</c:v>
                </c:pt>
                <c:pt idx="2175">
                  <c:v>20.465513000000001</c:v>
                </c:pt>
                <c:pt idx="2176">
                  <c:v>20.465667</c:v>
                </c:pt>
                <c:pt idx="2177">
                  <c:v>20.462598</c:v>
                </c:pt>
                <c:pt idx="2178">
                  <c:v>20.459990000000001</c:v>
                </c:pt>
                <c:pt idx="2179">
                  <c:v>20.459529</c:v>
                </c:pt>
                <c:pt idx="2180">
                  <c:v>20.459835999999999</c:v>
                </c:pt>
                <c:pt idx="2181">
                  <c:v>20.457228000000001</c:v>
                </c:pt>
                <c:pt idx="2182">
                  <c:v>20.454772999999999</c:v>
                </c:pt>
                <c:pt idx="2183">
                  <c:v>20.454772999999999</c:v>
                </c:pt>
                <c:pt idx="2184">
                  <c:v>20.455387000000002</c:v>
                </c:pt>
                <c:pt idx="2185">
                  <c:v>20.455079999999999</c:v>
                </c:pt>
                <c:pt idx="2186">
                  <c:v>20.455233</c:v>
                </c:pt>
                <c:pt idx="2187">
                  <c:v>20.456766999999999</c:v>
                </c:pt>
                <c:pt idx="2188">
                  <c:v>20.458915999999999</c:v>
                </c:pt>
                <c:pt idx="2189">
                  <c:v>20.462291</c:v>
                </c:pt>
                <c:pt idx="2190">
                  <c:v>20.469349000000001</c:v>
                </c:pt>
                <c:pt idx="2191">
                  <c:v>20.470883000000001</c:v>
                </c:pt>
                <c:pt idx="2192">
                  <c:v>20.473952000000001</c:v>
                </c:pt>
                <c:pt idx="2193">
                  <c:v>20.473952000000001</c:v>
                </c:pt>
                <c:pt idx="2194">
                  <c:v>20.477941000000001</c:v>
                </c:pt>
                <c:pt idx="2195">
                  <c:v>20.481010000000001</c:v>
                </c:pt>
                <c:pt idx="2196">
                  <c:v>20.481777000000001</c:v>
                </c:pt>
                <c:pt idx="2197">
                  <c:v>20.483771999999998</c:v>
                </c:pt>
                <c:pt idx="2198">
                  <c:v>20.483158</c:v>
                </c:pt>
                <c:pt idx="2199">
                  <c:v>20.483924999999999</c:v>
                </c:pt>
                <c:pt idx="2200">
                  <c:v>20.482697999999999</c:v>
                </c:pt>
                <c:pt idx="2201">
                  <c:v>20.482237000000001</c:v>
                </c:pt>
                <c:pt idx="2202">
                  <c:v>20.481317000000001</c:v>
                </c:pt>
                <c:pt idx="2203">
                  <c:v>20.479935999999999</c:v>
                </c:pt>
                <c:pt idx="2204">
                  <c:v>20.479935999999999</c:v>
                </c:pt>
                <c:pt idx="2205">
                  <c:v>20.479475999999998</c:v>
                </c:pt>
                <c:pt idx="2206">
                  <c:v>20.479475999999998</c:v>
                </c:pt>
                <c:pt idx="2207">
                  <c:v>20.480089</c:v>
                </c:pt>
                <c:pt idx="2208">
                  <c:v>20.479475999999998</c:v>
                </c:pt>
                <c:pt idx="2209">
                  <c:v>20.480395999999999</c:v>
                </c:pt>
                <c:pt idx="2210">
                  <c:v>20.479628999999999</c:v>
                </c:pt>
                <c:pt idx="2211">
                  <c:v>20.477788</c:v>
                </c:pt>
                <c:pt idx="2212">
                  <c:v>20.477174000000002</c:v>
                </c:pt>
                <c:pt idx="2213">
                  <c:v>20.476559999999999</c:v>
                </c:pt>
                <c:pt idx="2214">
                  <c:v>20.476253</c:v>
                </c:pt>
                <c:pt idx="2215">
                  <c:v>20.474565999999999</c:v>
                </c:pt>
                <c:pt idx="2216">
                  <c:v>20.472878000000001</c:v>
                </c:pt>
                <c:pt idx="2217">
                  <c:v>20.472111000000002</c:v>
                </c:pt>
                <c:pt idx="2218">
                  <c:v>20.470423</c:v>
                </c:pt>
                <c:pt idx="2219">
                  <c:v>20.47119</c:v>
                </c:pt>
                <c:pt idx="2220">
                  <c:v>20.470576000000001</c:v>
                </c:pt>
                <c:pt idx="2221">
                  <c:v>20.468889000000001</c:v>
                </c:pt>
                <c:pt idx="2222">
                  <c:v>20.470116000000001</c:v>
                </c:pt>
                <c:pt idx="2223">
                  <c:v>20.472111000000002</c:v>
                </c:pt>
                <c:pt idx="2224">
                  <c:v>20.472111000000002</c:v>
                </c:pt>
                <c:pt idx="2225">
                  <c:v>20.472263999999999</c:v>
                </c:pt>
                <c:pt idx="2226">
                  <c:v>20.474259</c:v>
                </c:pt>
                <c:pt idx="2227">
                  <c:v>20.475179000000001</c:v>
                </c:pt>
                <c:pt idx="2228">
                  <c:v>20.475639999999999</c:v>
                </c:pt>
                <c:pt idx="2229">
                  <c:v>20.475486</c:v>
                </c:pt>
                <c:pt idx="2230">
                  <c:v>20.475792999999999</c:v>
                </c:pt>
                <c:pt idx="2231">
                  <c:v>20.474565999999999</c:v>
                </c:pt>
                <c:pt idx="2232">
                  <c:v>20.475179000000001</c:v>
                </c:pt>
                <c:pt idx="2233">
                  <c:v>20.475792999999999</c:v>
                </c:pt>
                <c:pt idx="2234">
                  <c:v>20.476559999999999</c:v>
                </c:pt>
                <c:pt idx="2235">
                  <c:v>20.478401999999999</c:v>
                </c:pt>
                <c:pt idx="2236">
                  <c:v>20.479168999999999</c:v>
                </c:pt>
                <c:pt idx="2237">
                  <c:v>20.482851</c:v>
                </c:pt>
                <c:pt idx="2238">
                  <c:v>20.483618</c:v>
                </c:pt>
                <c:pt idx="2239">
                  <c:v>20.485306000000001</c:v>
                </c:pt>
                <c:pt idx="2240">
                  <c:v>20.483924999999999</c:v>
                </c:pt>
                <c:pt idx="2241">
                  <c:v>20.484385</c:v>
                </c:pt>
                <c:pt idx="2242">
                  <c:v>20.48592</c:v>
                </c:pt>
                <c:pt idx="2243">
                  <c:v>20.486227</c:v>
                </c:pt>
                <c:pt idx="2244">
                  <c:v>20.48592</c:v>
                </c:pt>
                <c:pt idx="2245">
                  <c:v>20.485153</c:v>
                </c:pt>
                <c:pt idx="2246">
                  <c:v>20.485306000000001</c:v>
                </c:pt>
                <c:pt idx="2247">
                  <c:v>20.483311</c:v>
                </c:pt>
                <c:pt idx="2248">
                  <c:v>20.482697999999999</c:v>
                </c:pt>
                <c:pt idx="2249">
                  <c:v>20.482391</c:v>
                </c:pt>
                <c:pt idx="2250">
                  <c:v>20.481010000000001</c:v>
                </c:pt>
                <c:pt idx="2251">
                  <c:v>20.482697999999999</c:v>
                </c:pt>
                <c:pt idx="2252">
                  <c:v>20.482237000000001</c:v>
                </c:pt>
                <c:pt idx="2253">
                  <c:v>20.482697999999999</c:v>
                </c:pt>
                <c:pt idx="2254">
                  <c:v>20.485766000000002</c:v>
                </c:pt>
                <c:pt idx="2255">
                  <c:v>20.486687</c:v>
                </c:pt>
                <c:pt idx="2256">
                  <c:v>20.487300999999999</c:v>
                </c:pt>
                <c:pt idx="2257">
                  <c:v>20.489449</c:v>
                </c:pt>
                <c:pt idx="2258">
                  <c:v>20.491289999999999</c:v>
                </c:pt>
                <c:pt idx="2259">
                  <c:v>20.490062000000002</c:v>
                </c:pt>
                <c:pt idx="2260">
                  <c:v>20.488527999999999</c:v>
                </c:pt>
                <c:pt idx="2261">
                  <c:v>20.488987999999999</c:v>
                </c:pt>
                <c:pt idx="2262">
                  <c:v>20.489602000000001</c:v>
                </c:pt>
                <c:pt idx="2263">
                  <c:v>20.488682000000001</c:v>
                </c:pt>
                <c:pt idx="2264">
                  <c:v>20.489909000000001</c:v>
                </c:pt>
                <c:pt idx="2265">
                  <c:v>20.488527999999999</c:v>
                </c:pt>
                <c:pt idx="2266">
                  <c:v>20.488067999999998</c:v>
                </c:pt>
                <c:pt idx="2267">
                  <c:v>20.488375000000001</c:v>
                </c:pt>
                <c:pt idx="2268">
                  <c:v>20.490369000000001</c:v>
                </c:pt>
                <c:pt idx="2269">
                  <c:v>20.487608000000002</c:v>
                </c:pt>
                <c:pt idx="2270">
                  <c:v>20.489909000000001</c:v>
                </c:pt>
                <c:pt idx="2271">
                  <c:v>20.488987999999999</c:v>
                </c:pt>
                <c:pt idx="2272">
                  <c:v>20.489294999999998</c:v>
                </c:pt>
                <c:pt idx="2273">
                  <c:v>20.488375000000001</c:v>
                </c:pt>
                <c:pt idx="2274">
                  <c:v>20.489909000000001</c:v>
                </c:pt>
                <c:pt idx="2275">
                  <c:v>20.489294999999998</c:v>
                </c:pt>
                <c:pt idx="2276">
                  <c:v>20.490983</c:v>
                </c:pt>
                <c:pt idx="2277">
                  <c:v>20.49175</c:v>
                </c:pt>
                <c:pt idx="2278">
                  <c:v>20.490216</c:v>
                </c:pt>
                <c:pt idx="2279">
                  <c:v>20.490216</c:v>
                </c:pt>
                <c:pt idx="2280">
                  <c:v>20.488375000000001</c:v>
                </c:pt>
                <c:pt idx="2281">
                  <c:v>20.487454</c:v>
                </c:pt>
                <c:pt idx="2282">
                  <c:v>20.485458999999999</c:v>
                </c:pt>
                <c:pt idx="2283">
                  <c:v>20.485306000000001</c:v>
                </c:pt>
                <c:pt idx="2284">
                  <c:v>20.483004999999999</c:v>
                </c:pt>
                <c:pt idx="2285">
                  <c:v>20.479935999999999</c:v>
                </c:pt>
                <c:pt idx="2286">
                  <c:v>20.479322</c:v>
                </c:pt>
                <c:pt idx="2287">
                  <c:v>20.478708000000001</c:v>
                </c:pt>
                <c:pt idx="2288">
                  <c:v>20.478248000000001</c:v>
                </c:pt>
                <c:pt idx="2289">
                  <c:v>20.475639999999999</c:v>
                </c:pt>
                <c:pt idx="2290">
                  <c:v>20.476406999999998</c:v>
                </c:pt>
                <c:pt idx="2291">
                  <c:v>20.476559999999999</c:v>
                </c:pt>
                <c:pt idx="2292">
                  <c:v>20.475179000000001</c:v>
                </c:pt>
                <c:pt idx="2293">
                  <c:v>20.475486</c:v>
                </c:pt>
                <c:pt idx="2294">
                  <c:v>20.475792999999999</c:v>
                </c:pt>
                <c:pt idx="2295">
                  <c:v>20.474719</c:v>
                </c:pt>
                <c:pt idx="2296">
                  <c:v>20.475486</c:v>
                </c:pt>
                <c:pt idx="2297">
                  <c:v>20.476406999999998</c:v>
                </c:pt>
                <c:pt idx="2298">
                  <c:v>20.476406999999998</c:v>
                </c:pt>
                <c:pt idx="2299">
                  <c:v>20.477941000000001</c:v>
                </c:pt>
                <c:pt idx="2300">
                  <c:v>20.477174000000002</c:v>
                </c:pt>
                <c:pt idx="2301">
                  <c:v>20.477021000000001</c:v>
                </c:pt>
                <c:pt idx="2302">
                  <c:v>20.474565999999999</c:v>
                </c:pt>
                <c:pt idx="2303">
                  <c:v>20.474719</c:v>
                </c:pt>
                <c:pt idx="2304">
                  <c:v>20.474259</c:v>
                </c:pt>
                <c:pt idx="2305">
                  <c:v>20.471343999999998</c:v>
                </c:pt>
                <c:pt idx="2306">
                  <c:v>20.469809000000001</c:v>
                </c:pt>
                <c:pt idx="2307">
                  <c:v>20.468274999999998</c:v>
                </c:pt>
                <c:pt idx="2308">
                  <c:v>20.467507999999999</c:v>
                </c:pt>
                <c:pt idx="2309">
                  <c:v>20.467507999999999</c:v>
                </c:pt>
                <c:pt idx="2310">
                  <c:v>20.465667</c:v>
                </c:pt>
                <c:pt idx="2311">
                  <c:v>20.464898999999999</c:v>
                </c:pt>
                <c:pt idx="2312">
                  <c:v>20.466894</c:v>
                </c:pt>
                <c:pt idx="2313">
                  <c:v>20.467047000000001</c:v>
                </c:pt>
                <c:pt idx="2314">
                  <c:v>20.468582000000001</c:v>
                </c:pt>
                <c:pt idx="2315">
                  <c:v>20.468121</c:v>
                </c:pt>
                <c:pt idx="2316">
                  <c:v>20.468427999999999</c:v>
                </c:pt>
                <c:pt idx="2317">
                  <c:v>20.469349000000001</c:v>
                </c:pt>
                <c:pt idx="2318">
                  <c:v>20.470269999999999</c:v>
                </c:pt>
                <c:pt idx="2319">
                  <c:v>20.469196</c:v>
                </c:pt>
                <c:pt idx="2320">
                  <c:v>20.470116000000001</c:v>
                </c:pt>
                <c:pt idx="2321">
                  <c:v>20.468582000000001</c:v>
                </c:pt>
                <c:pt idx="2322">
                  <c:v>20.466280000000001</c:v>
                </c:pt>
                <c:pt idx="2323">
                  <c:v>20.465053000000001</c:v>
                </c:pt>
                <c:pt idx="2324">
                  <c:v>20.463825</c:v>
                </c:pt>
                <c:pt idx="2325">
                  <c:v>20.462904999999999</c:v>
                </c:pt>
                <c:pt idx="2326">
                  <c:v>20.462904999999999</c:v>
                </c:pt>
                <c:pt idx="2327">
                  <c:v>20.462291</c:v>
                </c:pt>
                <c:pt idx="2328">
                  <c:v>20.463365</c:v>
                </c:pt>
                <c:pt idx="2329">
                  <c:v>20.462291</c:v>
                </c:pt>
                <c:pt idx="2330">
                  <c:v>20.463671999999999</c:v>
                </c:pt>
                <c:pt idx="2331">
                  <c:v>20.462291</c:v>
                </c:pt>
                <c:pt idx="2332">
                  <c:v>20.462904999999999</c:v>
                </c:pt>
                <c:pt idx="2333">
                  <c:v>20.460757000000001</c:v>
                </c:pt>
                <c:pt idx="2334">
                  <c:v>20.461064</c:v>
                </c:pt>
                <c:pt idx="2335">
                  <c:v>20.459222</c:v>
                </c:pt>
                <c:pt idx="2336">
                  <c:v>20.457840999999998</c:v>
                </c:pt>
                <c:pt idx="2337">
                  <c:v>20.457840999999998</c:v>
                </c:pt>
                <c:pt idx="2338">
                  <c:v>20.456461000000001</c:v>
                </c:pt>
                <c:pt idx="2339">
                  <c:v>20.455079999999999</c:v>
                </c:pt>
                <c:pt idx="2340">
                  <c:v>20.453699</c:v>
                </c:pt>
                <c:pt idx="2341">
                  <c:v>20.453699</c:v>
                </c:pt>
                <c:pt idx="2342">
                  <c:v>20.452318000000002</c:v>
                </c:pt>
                <c:pt idx="2343">
                  <c:v>20.448636</c:v>
                </c:pt>
                <c:pt idx="2344">
                  <c:v>20.447562000000001</c:v>
                </c:pt>
                <c:pt idx="2345">
                  <c:v>20.446947999999999</c:v>
                </c:pt>
                <c:pt idx="2346">
                  <c:v>20.447101</c:v>
                </c:pt>
                <c:pt idx="2347">
                  <c:v>20.446794000000001</c:v>
                </c:pt>
                <c:pt idx="2348">
                  <c:v>20.447407999999999</c:v>
                </c:pt>
                <c:pt idx="2349">
                  <c:v>20.446794000000001</c:v>
                </c:pt>
                <c:pt idx="2350">
                  <c:v>20.447407999999999</c:v>
                </c:pt>
                <c:pt idx="2351">
                  <c:v>20.447562000000001</c:v>
                </c:pt>
                <c:pt idx="2352">
                  <c:v>20.446947999999999</c:v>
                </c:pt>
                <c:pt idx="2353">
                  <c:v>20.447868</c:v>
                </c:pt>
                <c:pt idx="2354">
                  <c:v>20.448941999999999</c:v>
                </c:pt>
                <c:pt idx="2355">
                  <c:v>20.44971</c:v>
                </c:pt>
                <c:pt idx="2356">
                  <c:v>20.452470999999999</c:v>
                </c:pt>
                <c:pt idx="2357">
                  <c:v>20.452777999999999</c:v>
                </c:pt>
                <c:pt idx="2358">
                  <c:v>20.452932000000001</c:v>
                </c:pt>
                <c:pt idx="2359">
                  <c:v>20.454312999999999</c:v>
                </c:pt>
                <c:pt idx="2360">
                  <c:v>20.453699</c:v>
                </c:pt>
                <c:pt idx="2361">
                  <c:v>20.455693</c:v>
                </c:pt>
                <c:pt idx="2362">
                  <c:v>20.454619000000001</c:v>
                </c:pt>
                <c:pt idx="2363">
                  <c:v>20.455079999999999</c:v>
                </c:pt>
                <c:pt idx="2364">
                  <c:v>20.454619000000001</c:v>
                </c:pt>
                <c:pt idx="2365">
                  <c:v>20.454312999999999</c:v>
                </c:pt>
                <c:pt idx="2366">
                  <c:v>20.453392000000001</c:v>
                </c:pt>
                <c:pt idx="2367">
                  <c:v>20.453699</c:v>
                </c:pt>
                <c:pt idx="2368">
                  <c:v>20.454619000000001</c:v>
                </c:pt>
                <c:pt idx="2369">
                  <c:v>20.453852000000001</c:v>
                </c:pt>
                <c:pt idx="2370">
                  <c:v>20.454312999999999</c:v>
                </c:pt>
                <c:pt idx="2371">
                  <c:v>20.454006</c:v>
                </c:pt>
                <c:pt idx="2372">
                  <c:v>20.453392000000001</c:v>
                </c:pt>
                <c:pt idx="2373">
                  <c:v>20.454772999999999</c:v>
                </c:pt>
                <c:pt idx="2374">
                  <c:v>20.453699</c:v>
                </c:pt>
                <c:pt idx="2375">
                  <c:v>20.454159000000001</c:v>
                </c:pt>
                <c:pt idx="2376">
                  <c:v>20.454312999999999</c:v>
                </c:pt>
                <c:pt idx="2377">
                  <c:v>20.454466</c:v>
                </c:pt>
                <c:pt idx="2378">
                  <c:v>20.454312999999999</c:v>
                </c:pt>
                <c:pt idx="2379">
                  <c:v>20.453392000000001</c:v>
                </c:pt>
                <c:pt idx="2380">
                  <c:v>20.453392000000001</c:v>
                </c:pt>
                <c:pt idx="2381">
                  <c:v>20.452777999999999</c:v>
                </c:pt>
                <c:pt idx="2382">
                  <c:v>20.453237999999999</c:v>
                </c:pt>
                <c:pt idx="2383">
                  <c:v>20.453237999999999</c:v>
                </c:pt>
                <c:pt idx="2384">
                  <c:v>20.451397</c:v>
                </c:pt>
                <c:pt idx="2385">
                  <c:v>20.451703999999999</c:v>
                </c:pt>
                <c:pt idx="2386">
                  <c:v>20.451703999999999</c:v>
                </c:pt>
                <c:pt idx="2387">
                  <c:v>20.449403</c:v>
                </c:pt>
                <c:pt idx="2388">
                  <c:v>20.448789000000001</c:v>
                </c:pt>
                <c:pt idx="2389">
                  <c:v>20.449556000000001</c:v>
                </c:pt>
                <c:pt idx="2390">
                  <c:v>20.447101</c:v>
                </c:pt>
                <c:pt idx="2391">
                  <c:v>20.446641</c:v>
                </c:pt>
                <c:pt idx="2392">
                  <c:v>20.446487000000001</c:v>
                </c:pt>
                <c:pt idx="2393">
                  <c:v>20.444953000000002</c:v>
                </c:pt>
                <c:pt idx="2394">
                  <c:v>20.444800000000001</c:v>
                </c:pt>
                <c:pt idx="2395">
                  <c:v>20.444953000000002</c:v>
                </c:pt>
                <c:pt idx="2396">
                  <c:v>20.446180999999999</c:v>
                </c:pt>
                <c:pt idx="2397">
                  <c:v>20.445720000000001</c:v>
                </c:pt>
                <c:pt idx="2398">
                  <c:v>20.445412999999999</c:v>
                </c:pt>
                <c:pt idx="2399">
                  <c:v>20.445260000000001</c:v>
                </c:pt>
                <c:pt idx="2400">
                  <c:v>20.444033000000001</c:v>
                </c:pt>
                <c:pt idx="2401">
                  <c:v>20.444185999999998</c:v>
                </c:pt>
                <c:pt idx="2402">
                  <c:v>20.442958999999998</c:v>
                </c:pt>
                <c:pt idx="2403">
                  <c:v>20.442345</c:v>
                </c:pt>
                <c:pt idx="2404">
                  <c:v>20.441731000000001</c:v>
                </c:pt>
                <c:pt idx="2405">
                  <c:v>20.439889999999998</c:v>
                </c:pt>
                <c:pt idx="2406">
                  <c:v>20.440197000000001</c:v>
                </c:pt>
                <c:pt idx="2407">
                  <c:v>20.438969</c:v>
                </c:pt>
                <c:pt idx="2408">
                  <c:v>20.436053999999999</c:v>
                </c:pt>
                <c:pt idx="2409">
                  <c:v>20.434979999999999</c:v>
                </c:pt>
                <c:pt idx="2410">
                  <c:v>20.434979999999999</c:v>
                </c:pt>
                <c:pt idx="2411">
                  <c:v>20.433752999999999</c:v>
                </c:pt>
                <c:pt idx="2412">
                  <c:v>20.430837</c:v>
                </c:pt>
                <c:pt idx="2413">
                  <c:v>20.429303000000001</c:v>
                </c:pt>
                <c:pt idx="2414">
                  <c:v>20.429303000000001</c:v>
                </c:pt>
                <c:pt idx="2415">
                  <c:v>20.427614999999999</c:v>
                </c:pt>
                <c:pt idx="2416">
                  <c:v>20.424392999999998</c:v>
                </c:pt>
                <c:pt idx="2417">
                  <c:v>20.424700000000001</c:v>
                </c:pt>
                <c:pt idx="2418">
                  <c:v>20.421938000000001</c:v>
                </c:pt>
                <c:pt idx="2419">
                  <c:v>20.420711000000001</c:v>
                </c:pt>
                <c:pt idx="2420">
                  <c:v>20.421171000000001</c:v>
                </c:pt>
                <c:pt idx="2421">
                  <c:v>20.417642000000001</c:v>
                </c:pt>
                <c:pt idx="2422">
                  <c:v>20.416568000000002</c:v>
                </c:pt>
                <c:pt idx="2423">
                  <c:v>20.415800999999998</c:v>
                </c:pt>
                <c:pt idx="2424">
                  <c:v>20.414726999999999</c:v>
                </c:pt>
                <c:pt idx="2425">
                  <c:v>20.412732999999999</c:v>
                </c:pt>
                <c:pt idx="2426">
                  <c:v>20.413346000000001</c:v>
                </c:pt>
                <c:pt idx="2427">
                  <c:v>20.410124</c:v>
                </c:pt>
                <c:pt idx="2428">
                  <c:v>20.40859</c:v>
                </c:pt>
                <c:pt idx="2429">
                  <c:v>20.408283000000001</c:v>
                </c:pt>
                <c:pt idx="2430">
                  <c:v>20.407516000000001</c:v>
                </c:pt>
                <c:pt idx="2431">
                  <c:v>20.407056000000001</c:v>
                </c:pt>
                <c:pt idx="2432">
                  <c:v>20.406594999999999</c:v>
                </c:pt>
                <c:pt idx="2433">
                  <c:v>20.405367999999999</c:v>
                </c:pt>
                <c:pt idx="2434">
                  <c:v>20.405367999999999</c:v>
                </c:pt>
                <c:pt idx="2435">
                  <c:v>20.404447000000001</c:v>
                </c:pt>
                <c:pt idx="2436">
                  <c:v>20.405521</c:v>
                </c:pt>
                <c:pt idx="2437">
                  <c:v>20.404907999999999</c:v>
                </c:pt>
                <c:pt idx="2438">
                  <c:v>20.404754000000001</c:v>
                </c:pt>
                <c:pt idx="2439">
                  <c:v>20.404907999999999</c:v>
                </c:pt>
                <c:pt idx="2440">
                  <c:v>20.406134999999999</c:v>
                </c:pt>
                <c:pt idx="2441">
                  <c:v>20.407823</c:v>
                </c:pt>
                <c:pt idx="2442">
                  <c:v>20.408743000000001</c:v>
                </c:pt>
                <c:pt idx="2443">
                  <c:v>20.410737999999998</c:v>
                </c:pt>
                <c:pt idx="2444">
                  <c:v>20.412119000000001</c:v>
                </c:pt>
                <c:pt idx="2445">
                  <c:v>20.413346000000001</c:v>
                </c:pt>
                <c:pt idx="2446">
                  <c:v>20.415187</c:v>
                </c:pt>
                <c:pt idx="2447">
                  <c:v>20.415648000000001</c:v>
                </c:pt>
                <c:pt idx="2448">
                  <c:v>20.416415000000001</c:v>
                </c:pt>
                <c:pt idx="2449">
                  <c:v>20.418562999999999</c:v>
                </c:pt>
                <c:pt idx="2450">
                  <c:v>20.418716</c:v>
                </c:pt>
                <c:pt idx="2451">
                  <c:v>20.418102999999999</c:v>
                </c:pt>
                <c:pt idx="2452">
                  <c:v>20.418410000000002</c:v>
                </c:pt>
                <c:pt idx="2453">
                  <c:v>20.420404000000001</c:v>
                </c:pt>
                <c:pt idx="2454">
                  <c:v>20.420251</c:v>
                </c:pt>
                <c:pt idx="2455">
                  <c:v>20.421018</c:v>
                </c:pt>
                <c:pt idx="2456">
                  <c:v>20.421785</c:v>
                </c:pt>
                <c:pt idx="2457">
                  <c:v>20.421785</c:v>
                </c:pt>
                <c:pt idx="2458">
                  <c:v>20.422245</c:v>
                </c:pt>
                <c:pt idx="2459">
                  <c:v>20.423780000000001</c:v>
                </c:pt>
                <c:pt idx="2460">
                  <c:v>20.424854</c:v>
                </c:pt>
                <c:pt idx="2461">
                  <c:v>20.425621</c:v>
                </c:pt>
                <c:pt idx="2462">
                  <c:v>20.424085999999999</c:v>
                </c:pt>
                <c:pt idx="2463">
                  <c:v>20.425314</c:v>
                </c:pt>
                <c:pt idx="2464">
                  <c:v>20.425160000000002</c:v>
                </c:pt>
                <c:pt idx="2465">
                  <c:v>20.423933000000002</c:v>
                </c:pt>
                <c:pt idx="2466">
                  <c:v>20.423473000000001</c:v>
                </c:pt>
                <c:pt idx="2467">
                  <c:v>20.423012</c:v>
                </c:pt>
                <c:pt idx="2468">
                  <c:v>20.421478</c:v>
                </c:pt>
                <c:pt idx="2469">
                  <c:v>20.421631999999999</c:v>
                </c:pt>
                <c:pt idx="2470">
                  <c:v>20.420096999999998</c:v>
                </c:pt>
                <c:pt idx="2471">
                  <c:v>20.420558</c:v>
                </c:pt>
                <c:pt idx="2472">
                  <c:v>20.418102999999999</c:v>
                </c:pt>
                <c:pt idx="2473">
                  <c:v>20.418716</c:v>
                </c:pt>
                <c:pt idx="2474">
                  <c:v>20.416722</c:v>
                </c:pt>
                <c:pt idx="2475">
                  <c:v>20.415341000000002</c:v>
                </c:pt>
                <c:pt idx="2476">
                  <c:v>20.413039000000001</c:v>
                </c:pt>
                <c:pt idx="2477">
                  <c:v>20.411352000000001</c:v>
                </c:pt>
                <c:pt idx="2478">
                  <c:v>20.407976000000001</c:v>
                </c:pt>
                <c:pt idx="2479">
                  <c:v>20.404907999999999</c:v>
                </c:pt>
                <c:pt idx="2480">
                  <c:v>20.401071999999999</c:v>
                </c:pt>
                <c:pt idx="2481">
                  <c:v>20.398309999999999</c:v>
                </c:pt>
                <c:pt idx="2482">
                  <c:v>20.395855000000001</c:v>
                </c:pt>
                <c:pt idx="2483">
                  <c:v>20.392633</c:v>
                </c:pt>
                <c:pt idx="2484">
                  <c:v>20.389870999999999</c:v>
                </c:pt>
                <c:pt idx="2485">
                  <c:v>20.385114999999999</c:v>
                </c:pt>
                <c:pt idx="2486">
                  <c:v>20.382507</c:v>
                </c:pt>
                <c:pt idx="2487">
                  <c:v>20.381125999999998</c:v>
                </c:pt>
                <c:pt idx="2488">
                  <c:v>20.380051999999999</c:v>
                </c:pt>
                <c:pt idx="2489">
                  <c:v>20.377904000000001</c:v>
                </c:pt>
                <c:pt idx="2490">
                  <c:v>20.377444000000001</c:v>
                </c:pt>
                <c:pt idx="2491">
                  <c:v>20.376677000000001</c:v>
                </c:pt>
                <c:pt idx="2492">
                  <c:v>20.377597000000002</c:v>
                </c:pt>
                <c:pt idx="2493">
                  <c:v>20.379284999999999</c:v>
                </c:pt>
                <c:pt idx="2494">
                  <c:v>20.379438</c:v>
                </c:pt>
                <c:pt idx="2495">
                  <c:v>20.381893000000002</c:v>
                </c:pt>
                <c:pt idx="2496">
                  <c:v>20.382507</c:v>
                </c:pt>
                <c:pt idx="2497">
                  <c:v>20.383734</c:v>
                </c:pt>
                <c:pt idx="2498">
                  <c:v>20.384808</c:v>
                </c:pt>
                <c:pt idx="2499">
                  <c:v>20.384808</c:v>
                </c:pt>
                <c:pt idx="2500">
                  <c:v>20.386803</c:v>
                </c:pt>
                <c:pt idx="2501">
                  <c:v>20.386648999999998</c:v>
                </c:pt>
                <c:pt idx="2502">
                  <c:v>20.387416999999999</c:v>
                </c:pt>
                <c:pt idx="2503">
                  <c:v>20.387877</c:v>
                </c:pt>
                <c:pt idx="2504">
                  <c:v>20.386648999999998</c:v>
                </c:pt>
                <c:pt idx="2505">
                  <c:v>20.388643999999999</c:v>
                </c:pt>
                <c:pt idx="2506">
                  <c:v>20.387723000000001</c:v>
                </c:pt>
                <c:pt idx="2507">
                  <c:v>20.387263000000001</c:v>
                </c:pt>
                <c:pt idx="2508">
                  <c:v>20.388643999999999</c:v>
                </c:pt>
                <c:pt idx="2509">
                  <c:v>20.390485000000002</c:v>
                </c:pt>
                <c:pt idx="2510">
                  <c:v>20.392786999999998</c:v>
                </c:pt>
                <c:pt idx="2511">
                  <c:v>20.395242</c:v>
                </c:pt>
                <c:pt idx="2512">
                  <c:v>20.397390000000001</c:v>
                </c:pt>
                <c:pt idx="2513">
                  <c:v>20.400151000000001</c:v>
                </c:pt>
                <c:pt idx="2514">
                  <c:v>20.400458</c:v>
                </c:pt>
                <c:pt idx="2515">
                  <c:v>20.399998</c:v>
                </c:pt>
                <c:pt idx="2516">
                  <c:v>20.401686000000002</c:v>
                </c:pt>
                <c:pt idx="2517">
                  <c:v>20.400304999999999</c:v>
                </c:pt>
                <c:pt idx="2518">
                  <c:v>20.401378999999999</c:v>
                </c:pt>
                <c:pt idx="2519">
                  <c:v>20.400918000000001</c:v>
                </c:pt>
                <c:pt idx="2520">
                  <c:v>20.401838999999999</c:v>
                </c:pt>
                <c:pt idx="2521">
                  <c:v>20.402453000000001</c:v>
                </c:pt>
                <c:pt idx="2522">
                  <c:v>20.402453000000001</c:v>
                </c:pt>
                <c:pt idx="2523">
                  <c:v>20.404140000000002</c:v>
                </c:pt>
                <c:pt idx="2524">
                  <c:v>20.405674999999999</c:v>
                </c:pt>
                <c:pt idx="2525">
                  <c:v>20.408743000000001</c:v>
                </c:pt>
                <c:pt idx="2526">
                  <c:v>20.410585000000001</c:v>
                </c:pt>
                <c:pt idx="2527">
                  <c:v>20.413806999999998</c:v>
                </c:pt>
                <c:pt idx="2528">
                  <c:v>20.41442</c:v>
                </c:pt>
                <c:pt idx="2529">
                  <c:v>20.416415000000001</c:v>
                </c:pt>
                <c:pt idx="2530">
                  <c:v>20.418410000000002</c:v>
                </c:pt>
                <c:pt idx="2531">
                  <c:v>20.421171000000001</c:v>
                </c:pt>
                <c:pt idx="2532">
                  <c:v>20.422245</c:v>
                </c:pt>
                <c:pt idx="2533">
                  <c:v>20.423473000000001</c:v>
                </c:pt>
                <c:pt idx="2534">
                  <c:v>20.424392999999998</c:v>
                </c:pt>
                <c:pt idx="2535">
                  <c:v>20.424240000000001</c:v>
                </c:pt>
                <c:pt idx="2536">
                  <c:v>20.426387999999999</c:v>
                </c:pt>
                <c:pt idx="2537">
                  <c:v>20.425927999999999</c:v>
                </c:pt>
                <c:pt idx="2538">
                  <c:v>20.426234000000001</c:v>
                </c:pt>
                <c:pt idx="2539">
                  <c:v>20.427769000000001</c:v>
                </c:pt>
                <c:pt idx="2540">
                  <c:v>20.428229000000002</c:v>
                </c:pt>
                <c:pt idx="2541">
                  <c:v>20.429303000000001</c:v>
                </c:pt>
                <c:pt idx="2542">
                  <c:v>20.430837</c:v>
                </c:pt>
                <c:pt idx="2543">
                  <c:v>20.429456999999999</c:v>
                </c:pt>
                <c:pt idx="2544">
                  <c:v>20.431298000000002</c:v>
                </c:pt>
                <c:pt idx="2545">
                  <c:v>20.429763000000001</c:v>
                </c:pt>
                <c:pt idx="2546">
                  <c:v>20.429303000000001</c:v>
                </c:pt>
                <c:pt idx="2547">
                  <c:v>20.429456999999999</c:v>
                </c:pt>
                <c:pt idx="2548">
                  <c:v>20.428996000000001</c:v>
                </c:pt>
                <c:pt idx="2549">
                  <c:v>20.430530999999998</c:v>
                </c:pt>
                <c:pt idx="2550">
                  <c:v>20.430377</c:v>
                </c:pt>
                <c:pt idx="2551">
                  <c:v>20.428843000000001</c:v>
                </c:pt>
                <c:pt idx="2552">
                  <c:v>20.428076000000001</c:v>
                </c:pt>
                <c:pt idx="2553">
                  <c:v>20.428536000000001</c:v>
                </c:pt>
                <c:pt idx="2554">
                  <c:v>20.42915</c:v>
                </c:pt>
                <c:pt idx="2555">
                  <c:v>20.426541</c:v>
                </c:pt>
                <c:pt idx="2556">
                  <c:v>20.426234000000001</c:v>
                </c:pt>
                <c:pt idx="2557">
                  <c:v>20.424240000000001</c:v>
                </c:pt>
                <c:pt idx="2558">
                  <c:v>20.422858999999999</c:v>
                </c:pt>
                <c:pt idx="2559">
                  <c:v>20.421938000000001</c:v>
                </c:pt>
                <c:pt idx="2560">
                  <c:v>20.421938000000001</c:v>
                </c:pt>
                <c:pt idx="2561">
                  <c:v>20.421171000000001</c:v>
                </c:pt>
                <c:pt idx="2562">
                  <c:v>20.422245</c:v>
                </c:pt>
                <c:pt idx="2563">
                  <c:v>20.421785</c:v>
                </c:pt>
                <c:pt idx="2564">
                  <c:v>20.421171000000001</c:v>
                </c:pt>
                <c:pt idx="2565">
                  <c:v>20.421325</c:v>
                </c:pt>
                <c:pt idx="2566">
                  <c:v>20.422858999999999</c:v>
                </c:pt>
                <c:pt idx="2567">
                  <c:v>20.422245</c:v>
                </c:pt>
                <c:pt idx="2568">
                  <c:v>20.421325</c:v>
                </c:pt>
                <c:pt idx="2569">
                  <c:v>20.421785</c:v>
                </c:pt>
                <c:pt idx="2570">
                  <c:v>20.419944000000001</c:v>
                </c:pt>
                <c:pt idx="2571">
                  <c:v>20.419022999999999</c:v>
                </c:pt>
                <c:pt idx="2572">
                  <c:v>20.419022999999999</c:v>
                </c:pt>
                <c:pt idx="2573">
                  <c:v>20.417949</c:v>
                </c:pt>
                <c:pt idx="2574">
                  <c:v>20.417028999999999</c:v>
                </c:pt>
                <c:pt idx="2575">
                  <c:v>20.416568000000002</c:v>
                </c:pt>
                <c:pt idx="2576">
                  <c:v>20.416415000000001</c:v>
                </c:pt>
                <c:pt idx="2577">
                  <c:v>20.415648000000001</c:v>
                </c:pt>
                <c:pt idx="2578">
                  <c:v>20.417182</c:v>
                </c:pt>
                <c:pt idx="2579">
                  <c:v>20.417182</c:v>
                </c:pt>
                <c:pt idx="2580">
                  <c:v>20.415493999999999</c:v>
                </c:pt>
                <c:pt idx="2581">
                  <c:v>20.415033999999999</c:v>
                </c:pt>
                <c:pt idx="2582">
                  <c:v>20.416875000000001</c:v>
                </c:pt>
                <c:pt idx="2583">
                  <c:v>20.415648000000001</c:v>
                </c:pt>
                <c:pt idx="2584">
                  <c:v>20.414881000000001</c:v>
                </c:pt>
                <c:pt idx="2585">
                  <c:v>20.415341000000002</c:v>
                </c:pt>
                <c:pt idx="2586">
                  <c:v>20.414266999999999</c:v>
                </c:pt>
                <c:pt idx="2587">
                  <c:v>20.414574000000002</c:v>
                </c:pt>
                <c:pt idx="2588">
                  <c:v>20.414113</c:v>
                </c:pt>
                <c:pt idx="2589">
                  <c:v>20.413806999999998</c:v>
                </c:pt>
                <c:pt idx="2590">
                  <c:v>20.413499999999999</c:v>
                </c:pt>
                <c:pt idx="2591">
                  <c:v>20.413346000000001</c:v>
                </c:pt>
                <c:pt idx="2592">
                  <c:v>20.413193</c:v>
                </c:pt>
                <c:pt idx="2593">
                  <c:v>20.415187</c:v>
                </c:pt>
                <c:pt idx="2594">
                  <c:v>20.417028999999999</c:v>
                </c:pt>
                <c:pt idx="2595">
                  <c:v>20.418102999999999</c:v>
                </c:pt>
                <c:pt idx="2596">
                  <c:v>20.420864000000002</c:v>
                </c:pt>
                <c:pt idx="2597">
                  <c:v>20.424240000000001</c:v>
                </c:pt>
                <c:pt idx="2598">
                  <c:v>20.425621</c:v>
                </c:pt>
                <c:pt idx="2599">
                  <c:v>20.428688999999999</c:v>
                </c:pt>
                <c:pt idx="2600">
                  <c:v>20.434673</c:v>
                </c:pt>
                <c:pt idx="2601">
                  <c:v>20.437588000000002</c:v>
                </c:pt>
                <c:pt idx="2602">
                  <c:v>20.438662000000001</c:v>
                </c:pt>
                <c:pt idx="2603">
                  <c:v>20.440809999999999</c:v>
                </c:pt>
                <c:pt idx="2604">
                  <c:v>20.441731000000001</c:v>
                </c:pt>
                <c:pt idx="2605">
                  <c:v>20.442651999999999</c:v>
                </c:pt>
                <c:pt idx="2606">
                  <c:v>20.441271</c:v>
                </c:pt>
                <c:pt idx="2607">
                  <c:v>20.441271</c:v>
                </c:pt>
                <c:pt idx="2608">
                  <c:v>20.442805</c:v>
                </c:pt>
                <c:pt idx="2609">
                  <c:v>20.444645999999999</c:v>
                </c:pt>
                <c:pt idx="2610">
                  <c:v>20.445107</c:v>
                </c:pt>
                <c:pt idx="2611">
                  <c:v>20.444338999999999</c:v>
                </c:pt>
                <c:pt idx="2612">
                  <c:v>20.445720000000001</c:v>
                </c:pt>
                <c:pt idx="2613">
                  <c:v>20.445874</c:v>
                </c:pt>
                <c:pt idx="2614">
                  <c:v>20.448022000000002</c:v>
                </c:pt>
                <c:pt idx="2615">
                  <c:v>20.449403</c:v>
                </c:pt>
                <c:pt idx="2616">
                  <c:v>20.451703999999999</c:v>
                </c:pt>
                <c:pt idx="2617">
                  <c:v>20.456154000000002</c:v>
                </c:pt>
                <c:pt idx="2618">
                  <c:v>20.460602999999999</c:v>
                </c:pt>
                <c:pt idx="2619">
                  <c:v>20.461677000000002</c:v>
                </c:pt>
                <c:pt idx="2620">
                  <c:v>20.463978999999998</c:v>
                </c:pt>
                <c:pt idx="2621">
                  <c:v>20.466894</c:v>
                </c:pt>
                <c:pt idx="2622">
                  <c:v>20.469042000000002</c:v>
                </c:pt>
                <c:pt idx="2623">
                  <c:v>20.471803999999999</c:v>
                </c:pt>
                <c:pt idx="2624">
                  <c:v>20.473337999999998</c:v>
                </c:pt>
                <c:pt idx="2625">
                  <c:v>20.476406999999998</c:v>
                </c:pt>
                <c:pt idx="2626">
                  <c:v>20.477326999999999</c:v>
                </c:pt>
                <c:pt idx="2627">
                  <c:v>20.481777000000001</c:v>
                </c:pt>
                <c:pt idx="2628">
                  <c:v>20.483004999999999</c:v>
                </c:pt>
                <c:pt idx="2629">
                  <c:v>20.484079000000001</c:v>
                </c:pt>
                <c:pt idx="2630">
                  <c:v>20.488835000000002</c:v>
                </c:pt>
                <c:pt idx="2631">
                  <c:v>20.491289999999999</c:v>
                </c:pt>
                <c:pt idx="2632">
                  <c:v>20.494205000000001</c:v>
                </c:pt>
                <c:pt idx="2633">
                  <c:v>20.496200000000002</c:v>
                </c:pt>
                <c:pt idx="2634">
                  <c:v>20.498808</c:v>
                </c:pt>
                <c:pt idx="2635">
                  <c:v>20.498808</c:v>
                </c:pt>
                <c:pt idx="2636">
                  <c:v>20.498961999999999</c:v>
                </c:pt>
                <c:pt idx="2637">
                  <c:v>20.498348</c:v>
                </c:pt>
                <c:pt idx="2638">
                  <c:v>20.500495999999998</c:v>
                </c:pt>
                <c:pt idx="2639">
                  <c:v>20.497426999999998</c:v>
                </c:pt>
                <c:pt idx="2640">
                  <c:v>20.497734000000001</c:v>
                </c:pt>
                <c:pt idx="2641">
                  <c:v>20.498654999999999</c:v>
                </c:pt>
                <c:pt idx="2642">
                  <c:v>20.497274000000001</c:v>
                </c:pt>
                <c:pt idx="2643">
                  <c:v>20.496814000000001</c:v>
                </c:pt>
                <c:pt idx="2644">
                  <c:v>20.497119999999999</c:v>
                </c:pt>
                <c:pt idx="2645">
                  <c:v>20.497581</c:v>
                </c:pt>
                <c:pt idx="2646">
                  <c:v>20.497581</c:v>
                </c:pt>
                <c:pt idx="2647">
                  <c:v>20.499115</c:v>
                </c:pt>
                <c:pt idx="2648">
                  <c:v>20.500036000000001</c:v>
                </c:pt>
                <c:pt idx="2649">
                  <c:v>20.503411</c:v>
                </c:pt>
                <c:pt idx="2650">
                  <c:v>20.506633000000001</c:v>
                </c:pt>
                <c:pt idx="2651">
                  <c:v>20.512924000000002</c:v>
                </c:pt>
                <c:pt idx="2652">
                  <c:v>20.517067000000001</c:v>
                </c:pt>
                <c:pt idx="2653">
                  <c:v>20.519062000000002</c:v>
                </c:pt>
                <c:pt idx="2654">
                  <c:v>20.523050999999999</c:v>
                </c:pt>
                <c:pt idx="2655">
                  <c:v>20.530722999999998</c:v>
                </c:pt>
                <c:pt idx="2656">
                  <c:v>20.534711999999999</c:v>
                </c:pt>
                <c:pt idx="2657">
                  <c:v>20.537167</c:v>
                </c:pt>
                <c:pt idx="2658">
                  <c:v>20.539776</c:v>
                </c:pt>
                <c:pt idx="2659">
                  <c:v>20.545452999999998</c:v>
                </c:pt>
                <c:pt idx="2660">
                  <c:v>20.548521000000001</c:v>
                </c:pt>
                <c:pt idx="2661">
                  <c:v>20.550208999999999</c:v>
                </c:pt>
                <c:pt idx="2662">
                  <c:v>20.552204</c:v>
                </c:pt>
                <c:pt idx="2663">
                  <c:v>20.556193</c:v>
                </c:pt>
                <c:pt idx="2664">
                  <c:v>20.561564000000001</c:v>
                </c:pt>
                <c:pt idx="2665">
                  <c:v>20.564938999999999</c:v>
                </c:pt>
                <c:pt idx="2666">
                  <c:v>20.566934</c:v>
                </c:pt>
                <c:pt idx="2667">
                  <c:v>20.569082000000002</c:v>
                </c:pt>
                <c:pt idx="2668">
                  <c:v>20.573378000000002</c:v>
                </c:pt>
                <c:pt idx="2669">
                  <c:v>20.573839</c:v>
                </c:pt>
                <c:pt idx="2670">
                  <c:v>20.574759</c:v>
                </c:pt>
                <c:pt idx="2671">
                  <c:v>20.576599999999999</c:v>
                </c:pt>
                <c:pt idx="2672">
                  <c:v>20.579516000000002</c:v>
                </c:pt>
                <c:pt idx="2673">
                  <c:v>20.581664</c:v>
                </c:pt>
                <c:pt idx="2674">
                  <c:v>20.582891</c:v>
                </c:pt>
                <c:pt idx="2675">
                  <c:v>20.585193</c:v>
                </c:pt>
                <c:pt idx="2676">
                  <c:v>20.587033999999999</c:v>
                </c:pt>
                <c:pt idx="2677">
                  <c:v>20.589642999999999</c:v>
                </c:pt>
                <c:pt idx="2678">
                  <c:v>20.590102999999999</c:v>
                </c:pt>
                <c:pt idx="2679">
                  <c:v>20.591331</c:v>
                </c:pt>
                <c:pt idx="2680">
                  <c:v>20.592404999999999</c:v>
                </c:pt>
                <c:pt idx="2681">
                  <c:v>20.594398999999999</c:v>
                </c:pt>
                <c:pt idx="2682">
                  <c:v>20.594398999999999</c:v>
                </c:pt>
                <c:pt idx="2683">
                  <c:v>20.594860000000001</c:v>
                </c:pt>
                <c:pt idx="2684">
                  <c:v>20.595167</c:v>
                </c:pt>
                <c:pt idx="2685">
                  <c:v>20.598849000000001</c:v>
                </c:pt>
                <c:pt idx="2686">
                  <c:v>20.599616000000001</c:v>
                </c:pt>
                <c:pt idx="2687">
                  <c:v>20.600076999999999</c:v>
                </c:pt>
                <c:pt idx="2688">
                  <c:v>20.599616000000001</c:v>
                </c:pt>
                <c:pt idx="2689">
                  <c:v>20.602070999999999</c:v>
                </c:pt>
                <c:pt idx="2690">
                  <c:v>20.602685000000001</c:v>
                </c:pt>
                <c:pt idx="2691">
                  <c:v>20.602532</c:v>
                </c:pt>
                <c:pt idx="2692">
                  <c:v>20.602532</c:v>
                </c:pt>
                <c:pt idx="2693">
                  <c:v>20.603912999999999</c:v>
                </c:pt>
                <c:pt idx="2694">
                  <c:v>20.602070999999999</c:v>
                </c:pt>
                <c:pt idx="2695">
                  <c:v>20.603145000000001</c:v>
                </c:pt>
                <c:pt idx="2696">
                  <c:v>20.601918000000001</c:v>
                </c:pt>
                <c:pt idx="2697">
                  <c:v>20.603759</c:v>
                </c:pt>
                <c:pt idx="2698">
                  <c:v>20.603145000000001</c:v>
                </c:pt>
                <c:pt idx="2699">
                  <c:v>20.603452000000001</c:v>
                </c:pt>
                <c:pt idx="2700">
                  <c:v>20.604219000000001</c:v>
                </c:pt>
                <c:pt idx="2701">
                  <c:v>20.605139999999999</c:v>
                </c:pt>
                <c:pt idx="2702">
                  <c:v>20.604679999999998</c:v>
                </c:pt>
                <c:pt idx="2703">
                  <c:v>20.603452000000001</c:v>
                </c:pt>
                <c:pt idx="2704">
                  <c:v>20.605754000000001</c:v>
                </c:pt>
                <c:pt idx="2705">
                  <c:v>20.604526</c:v>
                </c:pt>
                <c:pt idx="2706">
                  <c:v>20.605294000000001</c:v>
                </c:pt>
                <c:pt idx="2707">
                  <c:v>20.606061</c:v>
                </c:pt>
                <c:pt idx="2708">
                  <c:v>20.603912999999999</c:v>
                </c:pt>
                <c:pt idx="2709">
                  <c:v>20.605139999999999</c:v>
                </c:pt>
                <c:pt idx="2710">
                  <c:v>20.605294000000001</c:v>
                </c:pt>
                <c:pt idx="2711">
                  <c:v>20.605447000000002</c:v>
                </c:pt>
                <c:pt idx="2712">
                  <c:v>20.606061</c:v>
                </c:pt>
                <c:pt idx="2713">
                  <c:v>20.604832999999999</c:v>
                </c:pt>
                <c:pt idx="2714">
                  <c:v>20.604526</c:v>
                </c:pt>
                <c:pt idx="2715">
                  <c:v>20.603145000000001</c:v>
                </c:pt>
                <c:pt idx="2716">
                  <c:v>20.602685000000001</c:v>
                </c:pt>
                <c:pt idx="2717">
                  <c:v>20.601303999999999</c:v>
                </c:pt>
                <c:pt idx="2718">
                  <c:v>20.600383000000001</c:v>
                </c:pt>
                <c:pt idx="2719">
                  <c:v>20.597928</c:v>
                </c:pt>
                <c:pt idx="2720">
                  <c:v>20.595472999999998</c:v>
                </c:pt>
                <c:pt idx="2721">
                  <c:v>20.596394</c:v>
                </c:pt>
                <c:pt idx="2722">
                  <c:v>20.593786000000001</c:v>
                </c:pt>
                <c:pt idx="2723">
                  <c:v>20.592711999999999</c:v>
                </c:pt>
                <c:pt idx="2724">
                  <c:v>20.592711999999999</c:v>
                </c:pt>
                <c:pt idx="2725">
                  <c:v>20.592558</c:v>
                </c:pt>
                <c:pt idx="2726">
                  <c:v>20.593171999999999</c:v>
                </c:pt>
                <c:pt idx="2727">
                  <c:v>20.593325</c:v>
                </c:pt>
                <c:pt idx="2728">
                  <c:v>20.593786000000001</c:v>
                </c:pt>
                <c:pt idx="2729">
                  <c:v>20.595627</c:v>
                </c:pt>
                <c:pt idx="2730">
                  <c:v>20.595627</c:v>
                </c:pt>
                <c:pt idx="2731">
                  <c:v>20.595627</c:v>
                </c:pt>
                <c:pt idx="2732">
                  <c:v>20.596700999999999</c:v>
                </c:pt>
                <c:pt idx="2733">
                  <c:v>20.596700999999999</c:v>
                </c:pt>
                <c:pt idx="2734">
                  <c:v>20.598541999999998</c:v>
                </c:pt>
                <c:pt idx="2735">
                  <c:v>20.598389000000001</c:v>
                </c:pt>
                <c:pt idx="2736">
                  <c:v>20.600843999999999</c:v>
                </c:pt>
                <c:pt idx="2737">
                  <c:v>20.60069</c:v>
                </c:pt>
                <c:pt idx="2738">
                  <c:v>20.604066</c:v>
                </c:pt>
                <c:pt idx="2739">
                  <c:v>20.604372999999999</c:v>
                </c:pt>
                <c:pt idx="2740">
                  <c:v>20.607441999999999</c:v>
                </c:pt>
                <c:pt idx="2741">
                  <c:v>20.609590000000001</c:v>
                </c:pt>
                <c:pt idx="2742">
                  <c:v>20.611431</c:v>
                </c:pt>
                <c:pt idx="2743">
                  <c:v>20.613426</c:v>
                </c:pt>
                <c:pt idx="2744">
                  <c:v>20.614653000000001</c:v>
                </c:pt>
                <c:pt idx="2745">
                  <c:v>20.616802</c:v>
                </c:pt>
                <c:pt idx="2746">
                  <c:v>20.617875999999999</c:v>
                </c:pt>
                <c:pt idx="2747">
                  <c:v>20.619562999999999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E-42AC-95C3-0ED6445A682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PT100 3 [ºC]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sheet1!$E$2:$E$2749</c:f>
              <c:numCache>
                <c:formatCode>General</c:formatCode>
                <c:ptCount val="2748"/>
                <c:pt idx="0">
                  <c:v>24.732402</c:v>
                </c:pt>
                <c:pt idx="1">
                  <c:v>24.732709</c:v>
                </c:pt>
                <c:pt idx="2">
                  <c:v>25.636806</c:v>
                </c:pt>
                <c:pt idx="3">
                  <c:v>25.666613999999999</c:v>
                </c:pt>
                <c:pt idx="4">
                  <c:v>25.682286000000001</c:v>
                </c:pt>
                <c:pt idx="5">
                  <c:v>25.698573</c:v>
                </c:pt>
                <c:pt idx="6">
                  <c:v>25.713785000000001</c:v>
                </c:pt>
                <c:pt idx="7">
                  <c:v>25.745436999999999</c:v>
                </c:pt>
                <c:pt idx="8">
                  <c:v>25.760956</c:v>
                </c:pt>
                <c:pt idx="9">
                  <c:v>25.776322</c:v>
                </c:pt>
                <c:pt idx="10">
                  <c:v>25.793377</c:v>
                </c:pt>
                <c:pt idx="11">
                  <c:v>25.809049999999999</c:v>
                </c:pt>
                <c:pt idx="12">
                  <c:v>25.842393999999999</c:v>
                </c:pt>
                <c:pt idx="13">
                  <c:v>25.858528</c:v>
                </c:pt>
                <c:pt idx="14">
                  <c:v>25.874047000000001</c:v>
                </c:pt>
                <c:pt idx="15">
                  <c:v>25.890642</c:v>
                </c:pt>
                <c:pt idx="16">
                  <c:v>25.923987</c:v>
                </c:pt>
                <c:pt idx="17">
                  <c:v>25.940428000000001</c:v>
                </c:pt>
                <c:pt idx="18">
                  <c:v>25.958714000000001</c:v>
                </c:pt>
                <c:pt idx="19">
                  <c:v>25.978691000000001</c:v>
                </c:pt>
                <c:pt idx="20">
                  <c:v>26.022946000000001</c:v>
                </c:pt>
                <c:pt idx="21">
                  <c:v>26.049377</c:v>
                </c:pt>
                <c:pt idx="22">
                  <c:v>26.075039</c:v>
                </c:pt>
                <c:pt idx="23">
                  <c:v>26.103929000000001</c:v>
                </c:pt>
                <c:pt idx="24">
                  <c:v>26.163398999999998</c:v>
                </c:pt>
                <c:pt idx="25">
                  <c:v>26.192905</c:v>
                </c:pt>
                <c:pt idx="26">
                  <c:v>26.223638999999999</c:v>
                </c:pt>
                <c:pt idx="27">
                  <c:v>26.254528000000001</c:v>
                </c:pt>
                <c:pt idx="28">
                  <c:v>26.287721999999999</c:v>
                </c:pt>
                <c:pt idx="29">
                  <c:v>26.351959999999998</c:v>
                </c:pt>
                <c:pt idx="30">
                  <c:v>26.384540999999999</c:v>
                </c:pt>
                <c:pt idx="31">
                  <c:v>26.416661000000001</c:v>
                </c:pt>
                <c:pt idx="32">
                  <c:v>26.450932000000002</c:v>
                </c:pt>
                <c:pt idx="33">
                  <c:v>26.516096000000001</c:v>
                </c:pt>
                <c:pt idx="34">
                  <c:v>26.548677999999999</c:v>
                </c:pt>
                <c:pt idx="35">
                  <c:v>26.582182</c:v>
                </c:pt>
                <c:pt idx="36">
                  <c:v>26.619222000000001</c:v>
                </c:pt>
                <c:pt idx="37">
                  <c:v>26.682697999999998</c:v>
                </c:pt>
                <c:pt idx="38">
                  <c:v>26.714666999999999</c:v>
                </c:pt>
                <c:pt idx="39">
                  <c:v>26.745405999999999</c:v>
                </c:pt>
                <c:pt idx="40">
                  <c:v>26.775839000000001</c:v>
                </c:pt>
                <c:pt idx="41">
                  <c:v>26.834553</c:v>
                </c:pt>
                <c:pt idx="42">
                  <c:v>26.864370999999998</c:v>
                </c:pt>
                <c:pt idx="43">
                  <c:v>26.892037999999999</c:v>
                </c:pt>
                <c:pt idx="44">
                  <c:v>26.918783000000001</c:v>
                </c:pt>
                <c:pt idx="45">
                  <c:v>26.945067000000002</c:v>
                </c:pt>
                <c:pt idx="46">
                  <c:v>26.999941</c:v>
                </c:pt>
                <c:pt idx="47">
                  <c:v>27.025303999999998</c:v>
                </c:pt>
                <c:pt idx="48">
                  <c:v>27.049436</c:v>
                </c:pt>
                <c:pt idx="49">
                  <c:v>27.075106000000002</c:v>
                </c:pt>
                <c:pt idx="50">
                  <c:v>27.12491</c:v>
                </c:pt>
                <c:pt idx="51">
                  <c:v>27.146892000000001</c:v>
                </c:pt>
                <c:pt idx="52">
                  <c:v>27.170718000000001</c:v>
                </c:pt>
                <c:pt idx="53">
                  <c:v>27.195004999999998</c:v>
                </c:pt>
                <c:pt idx="54">
                  <c:v>27.241429</c:v>
                </c:pt>
                <c:pt idx="55">
                  <c:v>27.263258</c:v>
                </c:pt>
                <c:pt idx="56">
                  <c:v>27.287237999999999</c:v>
                </c:pt>
                <c:pt idx="57">
                  <c:v>27.310758</c:v>
                </c:pt>
                <c:pt idx="58">
                  <c:v>27.360565000000001</c:v>
                </c:pt>
                <c:pt idx="59">
                  <c:v>27.386392000000001</c:v>
                </c:pt>
                <c:pt idx="60">
                  <c:v>27.413294</c:v>
                </c:pt>
                <c:pt idx="61">
                  <c:v>27.439427999999999</c:v>
                </c:pt>
                <c:pt idx="62">
                  <c:v>27.466946</c:v>
                </c:pt>
                <c:pt idx="63">
                  <c:v>27.519829999999999</c:v>
                </c:pt>
                <c:pt idx="64">
                  <c:v>27.548732000000001</c:v>
                </c:pt>
                <c:pt idx="65">
                  <c:v>27.577327</c:v>
                </c:pt>
                <c:pt idx="66">
                  <c:v>27.605460999999998</c:v>
                </c:pt>
                <c:pt idx="67">
                  <c:v>27.663729</c:v>
                </c:pt>
                <c:pt idx="68">
                  <c:v>27.692325</c:v>
                </c:pt>
                <c:pt idx="69">
                  <c:v>27.722151</c:v>
                </c:pt>
                <c:pt idx="70">
                  <c:v>27.753668000000001</c:v>
                </c:pt>
                <c:pt idx="71">
                  <c:v>27.818394999999999</c:v>
                </c:pt>
                <c:pt idx="72">
                  <c:v>27.850683</c:v>
                </c:pt>
                <c:pt idx="73">
                  <c:v>27.884969000000002</c:v>
                </c:pt>
                <c:pt idx="74">
                  <c:v>27.919101999999999</c:v>
                </c:pt>
                <c:pt idx="75">
                  <c:v>27.984755</c:v>
                </c:pt>
                <c:pt idx="76">
                  <c:v>28.016582</c:v>
                </c:pt>
                <c:pt idx="77">
                  <c:v>28.049333000000001</c:v>
                </c:pt>
                <c:pt idx="78">
                  <c:v>28.080238000000001</c:v>
                </c:pt>
                <c:pt idx="79">
                  <c:v>28.111143999999999</c:v>
                </c:pt>
                <c:pt idx="80">
                  <c:v>28.17388</c:v>
                </c:pt>
                <c:pt idx="81">
                  <c:v>28.206785</c:v>
                </c:pt>
                <c:pt idx="82">
                  <c:v>28.237076999999999</c:v>
                </c:pt>
                <c:pt idx="83">
                  <c:v>28.271521</c:v>
                </c:pt>
                <c:pt idx="84">
                  <c:v>28.334413000000001</c:v>
                </c:pt>
                <c:pt idx="85">
                  <c:v>28.364706000000002</c:v>
                </c:pt>
                <c:pt idx="86">
                  <c:v>28.396076000000001</c:v>
                </c:pt>
                <c:pt idx="87">
                  <c:v>28.425446999999998</c:v>
                </c:pt>
                <c:pt idx="88">
                  <c:v>28.483267000000001</c:v>
                </c:pt>
                <c:pt idx="89">
                  <c:v>28.509256000000001</c:v>
                </c:pt>
                <c:pt idx="90">
                  <c:v>28.535091000000001</c:v>
                </c:pt>
                <c:pt idx="91">
                  <c:v>28.560310999999999</c:v>
                </c:pt>
                <c:pt idx="92">
                  <c:v>28.586300999999999</c:v>
                </c:pt>
                <c:pt idx="93">
                  <c:v>28.63382</c:v>
                </c:pt>
                <c:pt idx="94">
                  <c:v>28.657042000000001</c:v>
                </c:pt>
                <c:pt idx="95">
                  <c:v>28.682109000000001</c:v>
                </c:pt>
                <c:pt idx="96">
                  <c:v>28.707176</c:v>
                </c:pt>
                <c:pt idx="97">
                  <c:v>28.758388</c:v>
                </c:pt>
                <c:pt idx="98">
                  <c:v>28.786225000000002</c:v>
                </c:pt>
                <c:pt idx="99">
                  <c:v>28.813445999999999</c:v>
                </c:pt>
                <c:pt idx="100">
                  <c:v>28.839437</c:v>
                </c:pt>
                <c:pt idx="101">
                  <c:v>28.893573</c:v>
                </c:pt>
                <c:pt idx="102">
                  <c:v>28.917873</c:v>
                </c:pt>
                <c:pt idx="103">
                  <c:v>28.942789000000001</c:v>
                </c:pt>
                <c:pt idx="104">
                  <c:v>28.966781999999998</c:v>
                </c:pt>
                <c:pt idx="105">
                  <c:v>29.014768</c:v>
                </c:pt>
                <c:pt idx="106">
                  <c:v>29.037991999999999</c:v>
                </c:pt>
                <c:pt idx="107">
                  <c:v>29.061986000000001</c:v>
                </c:pt>
                <c:pt idx="108">
                  <c:v>29.084595</c:v>
                </c:pt>
                <c:pt idx="109">
                  <c:v>29.106743000000002</c:v>
                </c:pt>
                <c:pt idx="110">
                  <c:v>29.151655000000002</c:v>
                </c:pt>
                <c:pt idx="111">
                  <c:v>29.172573</c:v>
                </c:pt>
                <c:pt idx="112">
                  <c:v>29.193183999999999</c:v>
                </c:pt>
                <c:pt idx="113">
                  <c:v>29.215025000000001</c:v>
                </c:pt>
                <c:pt idx="114">
                  <c:v>29.252708999999999</c:v>
                </c:pt>
                <c:pt idx="115">
                  <c:v>29.273012999999999</c:v>
                </c:pt>
                <c:pt idx="116">
                  <c:v>29.29147</c:v>
                </c:pt>
                <c:pt idx="117">
                  <c:v>29.311620000000001</c:v>
                </c:pt>
                <c:pt idx="118">
                  <c:v>29.349459</c:v>
                </c:pt>
                <c:pt idx="119">
                  <c:v>29.369302000000001</c:v>
                </c:pt>
                <c:pt idx="120">
                  <c:v>29.389451999999999</c:v>
                </c:pt>
                <c:pt idx="121">
                  <c:v>29.406834</c:v>
                </c:pt>
                <c:pt idx="122">
                  <c:v>29.444213000000001</c:v>
                </c:pt>
                <c:pt idx="123">
                  <c:v>29.460978999999998</c:v>
                </c:pt>
                <c:pt idx="124">
                  <c:v>29.478822999999998</c:v>
                </c:pt>
                <c:pt idx="125">
                  <c:v>29.495896999999999</c:v>
                </c:pt>
                <c:pt idx="126">
                  <c:v>29.511434000000001</c:v>
                </c:pt>
                <c:pt idx="127">
                  <c:v>29.543890999999999</c:v>
                </c:pt>
                <c:pt idx="128">
                  <c:v>29.557428000000002</c:v>
                </c:pt>
                <c:pt idx="129">
                  <c:v>29.571888000000001</c:v>
                </c:pt>
                <c:pt idx="130">
                  <c:v>29.586808999999999</c:v>
                </c:pt>
                <c:pt idx="131">
                  <c:v>29.614498000000001</c:v>
                </c:pt>
                <c:pt idx="132">
                  <c:v>29.627265999999999</c:v>
                </c:pt>
                <c:pt idx="133">
                  <c:v>29.64188</c:v>
                </c:pt>
                <c:pt idx="134">
                  <c:v>29.656493999999999</c:v>
                </c:pt>
                <c:pt idx="135">
                  <c:v>29.687107000000001</c:v>
                </c:pt>
                <c:pt idx="136">
                  <c:v>29.70449</c:v>
                </c:pt>
                <c:pt idx="137">
                  <c:v>29.720489000000001</c:v>
                </c:pt>
                <c:pt idx="138">
                  <c:v>29.739564999999999</c:v>
                </c:pt>
                <c:pt idx="139">
                  <c:v>29.770793999999999</c:v>
                </c:pt>
                <c:pt idx="140">
                  <c:v>29.789408000000002</c:v>
                </c:pt>
                <c:pt idx="141">
                  <c:v>29.806329999999999</c:v>
                </c:pt>
                <c:pt idx="142">
                  <c:v>29.823405999999999</c:v>
                </c:pt>
                <c:pt idx="143">
                  <c:v>29.838636999999999</c:v>
                </c:pt>
                <c:pt idx="144">
                  <c:v>29.869865999999998</c:v>
                </c:pt>
                <c:pt idx="145">
                  <c:v>29.886174</c:v>
                </c:pt>
                <c:pt idx="146">
                  <c:v>29.902481000000002</c:v>
                </c:pt>
                <c:pt idx="147">
                  <c:v>29.915095999999998</c:v>
                </c:pt>
                <c:pt idx="148">
                  <c:v>29.946019</c:v>
                </c:pt>
                <c:pt idx="149">
                  <c:v>29.962019000000002</c:v>
                </c:pt>
                <c:pt idx="150">
                  <c:v>29.976942000000001</c:v>
                </c:pt>
                <c:pt idx="151">
                  <c:v>29.993096000000001</c:v>
                </c:pt>
                <c:pt idx="152">
                  <c:v>30.022172999999999</c:v>
                </c:pt>
                <c:pt idx="153">
                  <c:v>30.035558000000002</c:v>
                </c:pt>
                <c:pt idx="154">
                  <c:v>30.050328</c:v>
                </c:pt>
                <c:pt idx="155">
                  <c:v>30.063559000000001</c:v>
                </c:pt>
                <c:pt idx="156">
                  <c:v>30.089714000000001</c:v>
                </c:pt>
                <c:pt idx="157">
                  <c:v>30.102484</c:v>
                </c:pt>
                <c:pt idx="158">
                  <c:v>30.115561</c:v>
                </c:pt>
                <c:pt idx="159">
                  <c:v>30.128485000000001</c:v>
                </c:pt>
                <c:pt idx="160">
                  <c:v>30.141255000000001</c:v>
                </c:pt>
                <c:pt idx="161">
                  <c:v>30.169564000000001</c:v>
                </c:pt>
                <c:pt idx="162">
                  <c:v>30.182334000000001</c:v>
                </c:pt>
                <c:pt idx="163">
                  <c:v>30.196180999999999</c:v>
                </c:pt>
                <c:pt idx="164">
                  <c:v>30.208797000000001</c:v>
                </c:pt>
                <c:pt idx="165">
                  <c:v>30.237569000000001</c:v>
                </c:pt>
                <c:pt idx="166">
                  <c:v>30.252338999999999</c:v>
                </c:pt>
                <c:pt idx="167">
                  <c:v>30.266801999999998</c:v>
                </c:pt>
                <c:pt idx="168">
                  <c:v>30.278649999999999</c:v>
                </c:pt>
                <c:pt idx="169">
                  <c:v>30.308036999999999</c:v>
                </c:pt>
                <c:pt idx="170">
                  <c:v>30.3245</c:v>
                </c:pt>
                <c:pt idx="171">
                  <c:v>30.338348</c:v>
                </c:pt>
                <c:pt idx="172">
                  <c:v>30.354658000000001</c:v>
                </c:pt>
                <c:pt idx="173">
                  <c:v>30.370352</c:v>
                </c:pt>
                <c:pt idx="174">
                  <c:v>30.398971</c:v>
                </c:pt>
                <c:pt idx="175">
                  <c:v>30.414973</c:v>
                </c:pt>
                <c:pt idx="176">
                  <c:v>30.429743999999999</c:v>
                </c:pt>
                <c:pt idx="177">
                  <c:v>30.446823999999999</c:v>
                </c:pt>
                <c:pt idx="178">
                  <c:v>30.477751000000001</c:v>
                </c:pt>
                <c:pt idx="179">
                  <c:v>30.491599999999998</c:v>
                </c:pt>
                <c:pt idx="180">
                  <c:v>30.506678999999998</c:v>
                </c:pt>
                <c:pt idx="181">
                  <c:v>30.521757999999998</c:v>
                </c:pt>
                <c:pt idx="182">
                  <c:v>30.548839999999998</c:v>
                </c:pt>
                <c:pt idx="183">
                  <c:v>30.562073000000002</c:v>
                </c:pt>
                <c:pt idx="184">
                  <c:v>30.575151999999999</c:v>
                </c:pt>
                <c:pt idx="185">
                  <c:v>30.587308</c:v>
                </c:pt>
                <c:pt idx="186">
                  <c:v>30.60962</c:v>
                </c:pt>
                <c:pt idx="187">
                  <c:v>30.621161000000001</c:v>
                </c:pt>
                <c:pt idx="188">
                  <c:v>30.631008999999999</c:v>
                </c:pt>
                <c:pt idx="189">
                  <c:v>30.641473000000001</c:v>
                </c:pt>
                <c:pt idx="190">
                  <c:v>30.651783000000002</c:v>
                </c:pt>
                <c:pt idx="191">
                  <c:v>30.676556999999999</c:v>
                </c:pt>
                <c:pt idx="192">
                  <c:v>30.687175</c:v>
                </c:pt>
                <c:pt idx="193">
                  <c:v>30.698561999999999</c:v>
                </c:pt>
                <c:pt idx="194">
                  <c:v>30.711179999999999</c:v>
                </c:pt>
                <c:pt idx="195">
                  <c:v>30.735493000000002</c:v>
                </c:pt>
                <c:pt idx="196">
                  <c:v>30.74765</c:v>
                </c:pt>
                <c:pt idx="197">
                  <c:v>30.759191000000001</c:v>
                </c:pt>
                <c:pt idx="198">
                  <c:v>30.773347999999999</c:v>
                </c:pt>
                <c:pt idx="199">
                  <c:v>30.799816</c:v>
                </c:pt>
                <c:pt idx="200">
                  <c:v>30.811357999999998</c:v>
                </c:pt>
                <c:pt idx="201">
                  <c:v>30.826592000000002</c:v>
                </c:pt>
                <c:pt idx="202">
                  <c:v>30.843057999999999</c:v>
                </c:pt>
                <c:pt idx="203">
                  <c:v>30.874451000000001</c:v>
                </c:pt>
                <c:pt idx="204">
                  <c:v>30.889994000000002</c:v>
                </c:pt>
                <c:pt idx="205">
                  <c:v>30.905383</c:v>
                </c:pt>
                <c:pt idx="206">
                  <c:v>30.922619000000001</c:v>
                </c:pt>
                <c:pt idx="207">
                  <c:v>30.940778000000002</c:v>
                </c:pt>
                <c:pt idx="208">
                  <c:v>30.973711000000002</c:v>
                </c:pt>
                <c:pt idx="209">
                  <c:v>30.989715</c:v>
                </c:pt>
                <c:pt idx="210">
                  <c:v>31.005258999999999</c:v>
                </c:pt>
                <c:pt idx="211">
                  <c:v>31.020648000000001</c:v>
                </c:pt>
                <c:pt idx="212">
                  <c:v>31.052811999999999</c:v>
                </c:pt>
                <c:pt idx="213">
                  <c:v>31.068048000000001</c:v>
                </c:pt>
                <c:pt idx="214">
                  <c:v>31.083591999999999</c:v>
                </c:pt>
                <c:pt idx="215">
                  <c:v>31.098980999999998</c:v>
                </c:pt>
                <c:pt idx="216">
                  <c:v>31.129760999999998</c:v>
                </c:pt>
                <c:pt idx="217">
                  <c:v>31.144535999999999</c:v>
                </c:pt>
                <c:pt idx="218">
                  <c:v>31.159464</c:v>
                </c:pt>
                <c:pt idx="219">
                  <c:v>31.175007999999998</c:v>
                </c:pt>
                <c:pt idx="220">
                  <c:v>31.201478999999999</c:v>
                </c:pt>
                <c:pt idx="221">
                  <c:v>31.215637999999998</c:v>
                </c:pt>
                <c:pt idx="222">
                  <c:v>31.227181000000002</c:v>
                </c:pt>
                <c:pt idx="223">
                  <c:v>31.239647999999999</c:v>
                </c:pt>
                <c:pt idx="224">
                  <c:v>31.249651</c:v>
                </c:pt>
                <c:pt idx="225">
                  <c:v>31.272891000000001</c:v>
                </c:pt>
                <c:pt idx="226">
                  <c:v>31.284896</c:v>
                </c:pt>
                <c:pt idx="227">
                  <c:v>31.296285000000001</c:v>
                </c:pt>
                <c:pt idx="228">
                  <c:v>31.308444000000001</c:v>
                </c:pt>
                <c:pt idx="229">
                  <c:v>31.333068999999998</c:v>
                </c:pt>
                <c:pt idx="230">
                  <c:v>31.346613000000001</c:v>
                </c:pt>
                <c:pt idx="231">
                  <c:v>31.358309999999999</c:v>
                </c:pt>
                <c:pt idx="232">
                  <c:v>31.370161</c:v>
                </c:pt>
                <c:pt idx="233">
                  <c:v>31.394940999999999</c:v>
                </c:pt>
                <c:pt idx="234">
                  <c:v>31.408792999999999</c:v>
                </c:pt>
                <c:pt idx="235">
                  <c:v>31.422029999999999</c:v>
                </c:pt>
                <c:pt idx="236">
                  <c:v>31.433572999999999</c:v>
                </c:pt>
                <c:pt idx="237">
                  <c:v>31.462201</c:v>
                </c:pt>
                <c:pt idx="238">
                  <c:v>31.474207</c:v>
                </c:pt>
                <c:pt idx="239">
                  <c:v>31.488059</c:v>
                </c:pt>
                <c:pt idx="240">
                  <c:v>31.500679999999999</c:v>
                </c:pt>
                <c:pt idx="241">
                  <c:v>31.512993999999999</c:v>
                </c:pt>
                <c:pt idx="242">
                  <c:v>31.539774999999999</c:v>
                </c:pt>
                <c:pt idx="243">
                  <c:v>31.552243000000001</c:v>
                </c:pt>
                <c:pt idx="244">
                  <c:v>31.564094999999998</c:v>
                </c:pt>
                <c:pt idx="245">
                  <c:v>31.577639999999999</c:v>
                </c:pt>
                <c:pt idx="246">
                  <c:v>31.605038</c:v>
                </c:pt>
                <c:pt idx="247">
                  <c:v>31.616427999999999</c:v>
                </c:pt>
                <c:pt idx="248">
                  <c:v>31.629356999999999</c:v>
                </c:pt>
                <c:pt idx="249">
                  <c:v>31.641978999999999</c:v>
                </c:pt>
                <c:pt idx="250">
                  <c:v>31.666145</c:v>
                </c:pt>
                <c:pt idx="251">
                  <c:v>31.678151</c:v>
                </c:pt>
                <c:pt idx="252">
                  <c:v>31.690465</c:v>
                </c:pt>
                <c:pt idx="253">
                  <c:v>31.701855999999999</c:v>
                </c:pt>
                <c:pt idx="254">
                  <c:v>31.713246000000002</c:v>
                </c:pt>
                <c:pt idx="255">
                  <c:v>31.736951000000001</c:v>
                </c:pt>
                <c:pt idx="256">
                  <c:v>31.750035</c:v>
                </c:pt>
                <c:pt idx="257">
                  <c:v>31.761426</c:v>
                </c:pt>
                <c:pt idx="258">
                  <c:v>31.773123999999999</c:v>
                </c:pt>
                <c:pt idx="259">
                  <c:v>31.795597999999998</c:v>
                </c:pt>
                <c:pt idx="260">
                  <c:v>31.804834</c:v>
                </c:pt>
                <c:pt idx="261">
                  <c:v>31.815455</c:v>
                </c:pt>
                <c:pt idx="262">
                  <c:v>31.823305999999999</c:v>
                </c:pt>
                <c:pt idx="263">
                  <c:v>31.840699999999998</c:v>
                </c:pt>
                <c:pt idx="264">
                  <c:v>31.849319999999999</c:v>
                </c:pt>
                <c:pt idx="265">
                  <c:v>31.858094000000001</c:v>
                </c:pt>
                <c:pt idx="266">
                  <c:v>31.868562000000001</c:v>
                </c:pt>
                <c:pt idx="267">
                  <c:v>31.889343</c:v>
                </c:pt>
                <c:pt idx="268">
                  <c:v>31.896424</c:v>
                </c:pt>
                <c:pt idx="269">
                  <c:v>31.908739000000001</c:v>
                </c:pt>
                <c:pt idx="270">
                  <c:v>31.917974999999998</c:v>
                </c:pt>
                <c:pt idx="271">
                  <c:v>31.928443000000001</c:v>
                </c:pt>
                <c:pt idx="272">
                  <c:v>31.949686</c:v>
                </c:pt>
                <c:pt idx="273">
                  <c:v>31.960615000000001</c:v>
                </c:pt>
                <c:pt idx="274">
                  <c:v>31.970466999999999</c:v>
                </c:pt>
                <c:pt idx="275">
                  <c:v>31.982935999999999</c:v>
                </c:pt>
                <c:pt idx="276">
                  <c:v>32.008952000000001</c:v>
                </c:pt>
                <c:pt idx="277">
                  <c:v>32.022499000000003</c:v>
                </c:pt>
                <c:pt idx="278">
                  <c:v>32.034351999999998</c:v>
                </c:pt>
                <c:pt idx="279">
                  <c:v>32.048206999999998</c:v>
                </c:pt>
                <c:pt idx="280">
                  <c:v>32.070990999999999</c:v>
                </c:pt>
                <c:pt idx="281">
                  <c:v>32.082535999999998</c:v>
                </c:pt>
                <c:pt idx="282">
                  <c:v>32.094082</c:v>
                </c:pt>
                <c:pt idx="283">
                  <c:v>32.103627000000003</c:v>
                </c:pt>
                <c:pt idx="284">
                  <c:v>32.123793999999997</c:v>
                </c:pt>
                <c:pt idx="285">
                  <c:v>32.135185999999997</c:v>
                </c:pt>
                <c:pt idx="286">
                  <c:v>32.143498999999998</c:v>
                </c:pt>
                <c:pt idx="287">
                  <c:v>32.153196999999999</c:v>
                </c:pt>
                <c:pt idx="288">
                  <c:v>32.161048999999998</c:v>
                </c:pt>
                <c:pt idx="289">
                  <c:v>32.178445000000004</c:v>
                </c:pt>
                <c:pt idx="290">
                  <c:v>32.186141999999997</c:v>
                </c:pt>
                <c:pt idx="291">
                  <c:v>32.194301000000003</c:v>
                </c:pt>
                <c:pt idx="292">
                  <c:v>32.201228999999998</c:v>
                </c:pt>
                <c:pt idx="293">
                  <c:v>32.217393999999999</c:v>
                </c:pt>
                <c:pt idx="294">
                  <c:v>32.223089999999999</c:v>
                </c:pt>
                <c:pt idx="295">
                  <c:v>32.230479000000003</c:v>
                </c:pt>
                <c:pt idx="296">
                  <c:v>32.237253000000003</c:v>
                </c:pt>
                <c:pt idx="297">
                  <c:v>32.248491999999999</c:v>
                </c:pt>
                <c:pt idx="298">
                  <c:v>32.254187999999999</c:v>
                </c:pt>
                <c:pt idx="299">
                  <c:v>32.260654000000002</c:v>
                </c:pt>
                <c:pt idx="300">
                  <c:v>32.266196000000001</c:v>
                </c:pt>
                <c:pt idx="301">
                  <c:v>32.275433</c:v>
                </c:pt>
                <c:pt idx="302">
                  <c:v>32.280206</c:v>
                </c:pt>
                <c:pt idx="303">
                  <c:v>32.284978000000002</c:v>
                </c:pt>
                <c:pt idx="304">
                  <c:v>32.288981</c:v>
                </c:pt>
                <c:pt idx="305">
                  <c:v>32.293292000000001</c:v>
                </c:pt>
                <c:pt idx="306">
                  <c:v>32.299757999999997</c:v>
                </c:pt>
                <c:pt idx="307">
                  <c:v>32.303452999999998</c:v>
                </c:pt>
                <c:pt idx="308">
                  <c:v>32.305916000000003</c:v>
                </c:pt>
                <c:pt idx="309">
                  <c:v>32.309919000000001</c:v>
                </c:pt>
                <c:pt idx="310">
                  <c:v>32.317770000000003</c:v>
                </c:pt>
                <c:pt idx="311">
                  <c:v>32.32085</c:v>
                </c:pt>
                <c:pt idx="312">
                  <c:v>32.325775999999998</c:v>
                </c:pt>
                <c:pt idx="313">
                  <c:v>32.327931</c:v>
                </c:pt>
                <c:pt idx="314">
                  <c:v>32.334859000000002</c:v>
                </c:pt>
                <c:pt idx="315">
                  <c:v>32.337938999999999</c:v>
                </c:pt>
                <c:pt idx="316">
                  <c:v>32.341479999999997</c:v>
                </c:pt>
                <c:pt idx="317">
                  <c:v>32.345328000000002</c:v>
                </c:pt>
                <c:pt idx="318">
                  <c:v>32.350408999999999</c:v>
                </c:pt>
                <c:pt idx="319">
                  <c:v>32.353642000000001</c:v>
                </c:pt>
                <c:pt idx="320">
                  <c:v>32.357028999999997</c:v>
                </c:pt>
                <c:pt idx="321">
                  <c:v>32.359645999999998</c:v>
                </c:pt>
                <c:pt idx="322">
                  <c:v>32.363649000000002</c:v>
                </c:pt>
                <c:pt idx="323">
                  <c:v>32.369807000000002</c:v>
                </c:pt>
                <c:pt idx="324">
                  <c:v>32.372732999999997</c:v>
                </c:pt>
                <c:pt idx="325">
                  <c:v>32.37612</c:v>
                </c:pt>
                <c:pt idx="326">
                  <c:v>32.380277</c:v>
                </c:pt>
                <c:pt idx="327">
                  <c:v>32.386896999999998</c:v>
                </c:pt>
                <c:pt idx="328">
                  <c:v>32.391207000000001</c:v>
                </c:pt>
                <c:pt idx="329">
                  <c:v>32.393979000000002</c:v>
                </c:pt>
                <c:pt idx="330">
                  <c:v>32.399675000000002</c:v>
                </c:pt>
                <c:pt idx="331">
                  <c:v>32.409067</c:v>
                </c:pt>
                <c:pt idx="332">
                  <c:v>32.413992999999998</c:v>
                </c:pt>
                <c:pt idx="333">
                  <c:v>32.419536000000001</c:v>
                </c:pt>
                <c:pt idx="334">
                  <c:v>32.425386000000003</c:v>
                </c:pt>
                <c:pt idx="335">
                  <c:v>32.431237000000003</c:v>
                </c:pt>
                <c:pt idx="336">
                  <c:v>32.442321999999997</c:v>
                </c:pt>
                <c:pt idx="337">
                  <c:v>32.449404000000001</c:v>
                </c:pt>
                <c:pt idx="338">
                  <c:v>32.455562</c:v>
                </c:pt>
                <c:pt idx="339">
                  <c:v>32.461105000000003</c:v>
                </c:pt>
                <c:pt idx="340">
                  <c:v>32.473421999999999</c:v>
                </c:pt>
                <c:pt idx="341">
                  <c:v>32.479118999999997</c:v>
                </c:pt>
                <c:pt idx="342">
                  <c:v>32.484198999999997</c:v>
                </c:pt>
                <c:pt idx="343">
                  <c:v>32.489742</c:v>
                </c:pt>
                <c:pt idx="344">
                  <c:v>32.500056999999998</c:v>
                </c:pt>
                <c:pt idx="345">
                  <c:v>32.507601999999999</c:v>
                </c:pt>
                <c:pt idx="346">
                  <c:v>32.513914</c:v>
                </c:pt>
                <c:pt idx="347">
                  <c:v>32.518532999999998</c:v>
                </c:pt>
                <c:pt idx="348">
                  <c:v>32.529617999999999</c:v>
                </c:pt>
                <c:pt idx="349">
                  <c:v>32.535930999999998</c:v>
                </c:pt>
                <c:pt idx="350">
                  <c:v>32.540241999999999</c:v>
                </c:pt>
                <c:pt idx="351">
                  <c:v>32.545169000000001</c:v>
                </c:pt>
                <c:pt idx="352">
                  <c:v>32.549171999999999</c:v>
                </c:pt>
                <c:pt idx="353">
                  <c:v>32.557794000000001</c:v>
                </c:pt>
                <c:pt idx="354">
                  <c:v>32.562721000000003</c:v>
                </c:pt>
                <c:pt idx="355">
                  <c:v>32.567031999999998</c:v>
                </c:pt>
                <c:pt idx="356">
                  <c:v>32.573805999999998</c:v>
                </c:pt>
                <c:pt idx="357">
                  <c:v>32.588586999999997</c:v>
                </c:pt>
                <c:pt idx="358">
                  <c:v>32.595824</c:v>
                </c:pt>
                <c:pt idx="359">
                  <c:v>32.603983999999997</c:v>
                </c:pt>
                <c:pt idx="360">
                  <c:v>32.610143000000001</c:v>
                </c:pt>
                <c:pt idx="361">
                  <c:v>32.626463000000001</c:v>
                </c:pt>
                <c:pt idx="362">
                  <c:v>32.633083999999997</c:v>
                </c:pt>
                <c:pt idx="363">
                  <c:v>32.641244</c:v>
                </c:pt>
                <c:pt idx="364">
                  <c:v>32.647402999999997</c:v>
                </c:pt>
                <c:pt idx="365">
                  <c:v>32.662030000000001</c:v>
                </c:pt>
                <c:pt idx="366">
                  <c:v>32.668650999999997</c:v>
                </c:pt>
                <c:pt idx="367">
                  <c:v>32.674501999999997</c:v>
                </c:pt>
                <c:pt idx="368">
                  <c:v>32.680352999999997</c:v>
                </c:pt>
                <c:pt idx="369">
                  <c:v>32.685434000000001</c:v>
                </c:pt>
                <c:pt idx="370">
                  <c:v>32.696212000000003</c:v>
                </c:pt>
                <c:pt idx="371">
                  <c:v>32.700985000000003</c:v>
                </c:pt>
                <c:pt idx="372">
                  <c:v>32.704988</c:v>
                </c:pt>
                <c:pt idx="373">
                  <c:v>32.709299000000001</c:v>
                </c:pt>
                <c:pt idx="374">
                  <c:v>32.716997999999997</c:v>
                </c:pt>
                <c:pt idx="375">
                  <c:v>32.720230999999998</c:v>
                </c:pt>
                <c:pt idx="376">
                  <c:v>32.725619999999999</c:v>
                </c:pt>
                <c:pt idx="377">
                  <c:v>32.729778000000003</c:v>
                </c:pt>
                <c:pt idx="378">
                  <c:v>32.734088999999997</c:v>
                </c:pt>
                <c:pt idx="379">
                  <c:v>32.737321999999999</c:v>
                </c:pt>
                <c:pt idx="380">
                  <c:v>32.738399999999999</c:v>
                </c:pt>
                <c:pt idx="381">
                  <c:v>32.740093999999999</c:v>
                </c:pt>
                <c:pt idx="382">
                  <c:v>32.743018999999997</c:v>
                </c:pt>
                <c:pt idx="383">
                  <c:v>32.744250999999998</c:v>
                </c:pt>
                <c:pt idx="384">
                  <c:v>32.745944999999999</c:v>
                </c:pt>
                <c:pt idx="385">
                  <c:v>32.745944999999999</c:v>
                </c:pt>
                <c:pt idx="386">
                  <c:v>32.747022999999999</c:v>
                </c:pt>
                <c:pt idx="387">
                  <c:v>32.748254000000003</c:v>
                </c:pt>
                <c:pt idx="388">
                  <c:v>32.746406999999998</c:v>
                </c:pt>
                <c:pt idx="389">
                  <c:v>32.747177000000001</c:v>
                </c:pt>
                <c:pt idx="390">
                  <c:v>32.747331000000003</c:v>
                </c:pt>
                <c:pt idx="391">
                  <c:v>32.748100999999998</c:v>
                </c:pt>
                <c:pt idx="392">
                  <c:v>32.746253000000003</c:v>
                </c:pt>
                <c:pt idx="393">
                  <c:v>32.743943000000002</c:v>
                </c:pt>
                <c:pt idx="394">
                  <c:v>32.744250999999998</c:v>
                </c:pt>
                <c:pt idx="395">
                  <c:v>32.743789</c:v>
                </c:pt>
                <c:pt idx="396">
                  <c:v>32.744096999999996</c:v>
                </c:pt>
                <c:pt idx="397">
                  <c:v>32.744096999999996</c:v>
                </c:pt>
                <c:pt idx="398">
                  <c:v>32.745021000000001</c:v>
                </c:pt>
                <c:pt idx="399">
                  <c:v>32.749023999999999</c:v>
                </c:pt>
                <c:pt idx="400">
                  <c:v>32.752873999999998</c:v>
                </c:pt>
                <c:pt idx="401">
                  <c:v>32.754721000000004</c:v>
                </c:pt>
                <c:pt idx="402">
                  <c:v>32.759495000000001</c:v>
                </c:pt>
                <c:pt idx="403">
                  <c:v>32.761034000000002</c:v>
                </c:pt>
                <c:pt idx="404">
                  <c:v>32.772429000000002</c:v>
                </c:pt>
                <c:pt idx="405">
                  <c:v>32.778742000000001</c:v>
                </c:pt>
                <c:pt idx="406">
                  <c:v>32.783669000000003</c:v>
                </c:pt>
                <c:pt idx="407">
                  <c:v>32.789828</c:v>
                </c:pt>
                <c:pt idx="408">
                  <c:v>32.805225</c:v>
                </c:pt>
                <c:pt idx="409">
                  <c:v>32.811846000000003</c:v>
                </c:pt>
                <c:pt idx="410">
                  <c:v>32.820469000000003</c:v>
                </c:pt>
                <c:pt idx="411">
                  <c:v>32.828014000000003</c:v>
                </c:pt>
                <c:pt idx="412">
                  <c:v>32.845260000000003</c:v>
                </c:pt>
                <c:pt idx="413">
                  <c:v>32.853113</c:v>
                </c:pt>
                <c:pt idx="414">
                  <c:v>32.861272999999997</c:v>
                </c:pt>
                <c:pt idx="415">
                  <c:v>32.869742000000002</c:v>
                </c:pt>
                <c:pt idx="416">
                  <c:v>32.877440999999997</c:v>
                </c:pt>
                <c:pt idx="417">
                  <c:v>32.894995000000002</c:v>
                </c:pt>
                <c:pt idx="418">
                  <c:v>32.902231999999998</c:v>
                </c:pt>
                <c:pt idx="419">
                  <c:v>32.911316999999997</c:v>
                </c:pt>
                <c:pt idx="420">
                  <c:v>32.919170000000001</c:v>
                </c:pt>
                <c:pt idx="421">
                  <c:v>32.934106</c:v>
                </c:pt>
                <c:pt idx="422">
                  <c:v>32.942113999999997</c:v>
                </c:pt>
                <c:pt idx="423">
                  <c:v>32.948734999999999</c:v>
                </c:pt>
                <c:pt idx="424">
                  <c:v>32.955356000000002</c:v>
                </c:pt>
                <c:pt idx="425">
                  <c:v>32.970447</c:v>
                </c:pt>
                <c:pt idx="426">
                  <c:v>32.978453999999999</c:v>
                </c:pt>
                <c:pt idx="427">
                  <c:v>32.985999</c:v>
                </c:pt>
                <c:pt idx="428">
                  <c:v>32.992620000000002</c:v>
                </c:pt>
                <c:pt idx="429">
                  <c:v>33.008634999999998</c:v>
                </c:pt>
                <c:pt idx="430">
                  <c:v>33.016488000000003</c:v>
                </c:pt>
                <c:pt idx="431">
                  <c:v>33.024802999999999</c:v>
                </c:pt>
                <c:pt idx="432">
                  <c:v>33.033118999999999</c:v>
                </c:pt>
                <c:pt idx="433">
                  <c:v>33.042819999999999</c:v>
                </c:pt>
                <c:pt idx="434">
                  <c:v>33.060066999999997</c:v>
                </c:pt>
                <c:pt idx="435">
                  <c:v>33.068998000000001</c:v>
                </c:pt>
                <c:pt idx="436">
                  <c:v>33.077312999999997</c:v>
                </c:pt>
                <c:pt idx="437">
                  <c:v>33.085937000000001</c:v>
                </c:pt>
                <c:pt idx="438">
                  <c:v>33.101644</c:v>
                </c:pt>
                <c:pt idx="439">
                  <c:v>33.110883000000001</c:v>
                </c:pt>
                <c:pt idx="440">
                  <c:v>33.119045</c:v>
                </c:pt>
                <c:pt idx="441">
                  <c:v>33.127975999999997</c:v>
                </c:pt>
                <c:pt idx="442">
                  <c:v>33.145377000000003</c:v>
                </c:pt>
                <c:pt idx="443">
                  <c:v>33.153846999999999</c:v>
                </c:pt>
                <c:pt idx="444">
                  <c:v>33.161855000000003</c:v>
                </c:pt>
                <c:pt idx="445">
                  <c:v>33.172634000000002</c:v>
                </c:pt>
                <c:pt idx="446">
                  <c:v>33.192653</c:v>
                </c:pt>
                <c:pt idx="447">
                  <c:v>33.203586999999999</c:v>
                </c:pt>
                <c:pt idx="448">
                  <c:v>33.214213000000001</c:v>
                </c:pt>
                <c:pt idx="449">
                  <c:v>33.224221999999997</c:v>
                </c:pt>
                <c:pt idx="450">
                  <c:v>33.236696000000002</c:v>
                </c:pt>
                <c:pt idx="451">
                  <c:v>33.259334000000003</c:v>
                </c:pt>
                <c:pt idx="452">
                  <c:v>33.271653000000001</c:v>
                </c:pt>
                <c:pt idx="453">
                  <c:v>33.282125000000001</c:v>
                </c:pt>
                <c:pt idx="454">
                  <c:v>33.294136999999999</c:v>
                </c:pt>
                <c:pt idx="455">
                  <c:v>33.318623000000002</c:v>
                </c:pt>
                <c:pt idx="456">
                  <c:v>33.329557000000001</c:v>
                </c:pt>
                <c:pt idx="457">
                  <c:v>33.341414999999998</c:v>
                </c:pt>
                <c:pt idx="458">
                  <c:v>33.353889000000002</c:v>
                </c:pt>
                <c:pt idx="459">
                  <c:v>33.376682000000002</c:v>
                </c:pt>
                <c:pt idx="460">
                  <c:v>33.388848000000003</c:v>
                </c:pt>
                <c:pt idx="461">
                  <c:v>33.401322</c:v>
                </c:pt>
                <c:pt idx="462">
                  <c:v>33.412872999999998</c:v>
                </c:pt>
                <c:pt idx="463">
                  <c:v>33.437206000000003</c:v>
                </c:pt>
                <c:pt idx="464">
                  <c:v>33.449218000000002</c:v>
                </c:pt>
                <c:pt idx="465">
                  <c:v>33.460307</c:v>
                </c:pt>
                <c:pt idx="466">
                  <c:v>33.471702999999998</c:v>
                </c:pt>
                <c:pt idx="467">
                  <c:v>33.484485999999997</c:v>
                </c:pt>
                <c:pt idx="468">
                  <c:v>33.510359000000001</c:v>
                </c:pt>
                <c:pt idx="469">
                  <c:v>33.523603999999999</c:v>
                </c:pt>
                <c:pt idx="470">
                  <c:v>33.537927000000003</c:v>
                </c:pt>
                <c:pt idx="471">
                  <c:v>33.550401999999998</c:v>
                </c:pt>
                <c:pt idx="472">
                  <c:v>33.576121999999998</c:v>
                </c:pt>
                <c:pt idx="473">
                  <c:v>33.587826999999997</c:v>
                </c:pt>
                <c:pt idx="474">
                  <c:v>33.599069999999998</c:v>
                </c:pt>
                <c:pt idx="475">
                  <c:v>33.608156000000001</c:v>
                </c:pt>
                <c:pt idx="476">
                  <c:v>33.629255999999998</c:v>
                </c:pt>
                <c:pt idx="477">
                  <c:v>33.638804999999998</c:v>
                </c:pt>
                <c:pt idx="478">
                  <c:v>33.649124</c:v>
                </c:pt>
                <c:pt idx="479">
                  <c:v>33.658211000000001</c:v>
                </c:pt>
                <c:pt idx="480">
                  <c:v>33.678078999999997</c:v>
                </c:pt>
                <c:pt idx="481">
                  <c:v>33.686549999999997</c:v>
                </c:pt>
                <c:pt idx="482">
                  <c:v>33.694713</c:v>
                </c:pt>
                <c:pt idx="483">
                  <c:v>33.702413999999997</c:v>
                </c:pt>
                <c:pt idx="484">
                  <c:v>33.711809000000002</c:v>
                </c:pt>
                <c:pt idx="485">
                  <c:v>33.726441000000001</c:v>
                </c:pt>
                <c:pt idx="486">
                  <c:v>33.734603999999997</c:v>
                </c:pt>
                <c:pt idx="487">
                  <c:v>33.742767000000001</c:v>
                </c:pt>
                <c:pt idx="488">
                  <c:v>33.748466000000001</c:v>
                </c:pt>
                <c:pt idx="489">
                  <c:v>33.763252000000001</c:v>
                </c:pt>
                <c:pt idx="490">
                  <c:v>33.770645000000002</c:v>
                </c:pt>
                <c:pt idx="491">
                  <c:v>33.777113999999997</c:v>
                </c:pt>
                <c:pt idx="492">
                  <c:v>33.785277000000001</c:v>
                </c:pt>
                <c:pt idx="493">
                  <c:v>33.797907000000002</c:v>
                </c:pt>
                <c:pt idx="494">
                  <c:v>33.803604999999997</c:v>
                </c:pt>
                <c:pt idx="495">
                  <c:v>33.808687999999997</c:v>
                </c:pt>
                <c:pt idx="496">
                  <c:v>33.813617000000001</c:v>
                </c:pt>
                <c:pt idx="497">
                  <c:v>33.8187</c:v>
                </c:pt>
                <c:pt idx="498">
                  <c:v>33.828710999999998</c:v>
                </c:pt>
                <c:pt idx="499">
                  <c:v>33.83287</c:v>
                </c:pt>
                <c:pt idx="500">
                  <c:v>33.836874000000002</c:v>
                </c:pt>
                <c:pt idx="501">
                  <c:v>33.840263</c:v>
                </c:pt>
                <c:pt idx="502">
                  <c:v>33.846116000000002</c:v>
                </c:pt>
                <c:pt idx="503">
                  <c:v>33.850737000000002</c:v>
                </c:pt>
                <c:pt idx="504">
                  <c:v>33.853046999999997</c:v>
                </c:pt>
                <c:pt idx="505">
                  <c:v>33.856589999999997</c:v>
                </c:pt>
                <c:pt idx="506">
                  <c:v>33.861671999999999</c:v>
                </c:pt>
                <c:pt idx="507">
                  <c:v>33.863366999999997</c:v>
                </c:pt>
                <c:pt idx="508">
                  <c:v>33.866447000000001</c:v>
                </c:pt>
                <c:pt idx="509">
                  <c:v>33.867679000000003</c:v>
                </c:pt>
                <c:pt idx="510">
                  <c:v>33.873995000000001</c:v>
                </c:pt>
                <c:pt idx="511">
                  <c:v>33.875073</c:v>
                </c:pt>
                <c:pt idx="512">
                  <c:v>33.876767000000001</c:v>
                </c:pt>
                <c:pt idx="513">
                  <c:v>33.879077000000002</c:v>
                </c:pt>
                <c:pt idx="514">
                  <c:v>33.880926000000002</c:v>
                </c:pt>
                <c:pt idx="515">
                  <c:v>33.884622</c:v>
                </c:pt>
                <c:pt idx="516">
                  <c:v>33.886471</c:v>
                </c:pt>
                <c:pt idx="517">
                  <c:v>33.888165000000001</c:v>
                </c:pt>
                <c:pt idx="518">
                  <c:v>33.890321</c:v>
                </c:pt>
                <c:pt idx="519">
                  <c:v>33.892786000000001</c:v>
                </c:pt>
                <c:pt idx="520">
                  <c:v>33.892631999999999</c:v>
                </c:pt>
                <c:pt idx="521">
                  <c:v>33.896481999999999</c:v>
                </c:pt>
                <c:pt idx="522">
                  <c:v>33.895096000000002</c:v>
                </c:pt>
                <c:pt idx="523">
                  <c:v>33.897098</c:v>
                </c:pt>
                <c:pt idx="524">
                  <c:v>33.897098</c:v>
                </c:pt>
                <c:pt idx="525">
                  <c:v>33.898330999999999</c:v>
                </c:pt>
                <c:pt idx="526">
                  <c:v>33.898176999999997</c:v>
                </c:pt>
                <c:pt idx="527">
                  <c:v>33.896943999999998</c:v>
                </c:pt>
                <c:pt idx="528">
                  <c:v>33.896790000000003</c:v>
                </c:pt>
                <c:pt idx="529">
                  <c:v>33.897098</c:v>
                </c:pt>
                <c:pt idx="530">
                  <c:v>33.896174000000002</c:v>
                </c:pt>
                <c:pt idx="531">
                  <c:v>33.895403999999999</c:v>
                </c:pt>
                <c:pt idx="532">
                  <c:v>33.895249999999997</c:v>
                </c:pt>
                <c:pt idx="533">
                  <c:v>33.893864000000001</c:v>
                </c:pt>
                <c:pt idx="534">
                  <c:v>33.892324000000002</c:v>
                </c:pt>
                <c:pt idx="535">
                  <c:v>33.889704999999999</c:v>
                </c:pt>
                <c:pt idx="536">
                  <c:v>33.886625000000002</c:v>
                </c:pt>
                <c:pt idx="537">
                  <c:v>33.884160000000001</c:v>
                </c:pt>
                <c:pt idx="538">
                  <c:v>33.881695999999998</c:v>
                </c:pt>
                <c:pt idx="539">
                  <c:v>33.878307</c:v>
                </c:pt>
                <c:pt idx="540">
                  <c:v>33.872608</c:v>
                </c:pt>
                <c:pt idx="541">
                  <c:v>33.869528000000003</c:v>
                </c:pt>
                <c:pt idx="542">
                  <c:v>33.865831</c:v>
                </c:pt>
                <c:pt idx="543">
                  <c:v>33.863059</c:v>
                </c:pt>
                <c:pt idx="544">
                  <c:v>33.854740999999997</c:v>
                </c:pt>
                <c:pt idx="545">
                  <c:v>33.851353000000003</c:v>
                </c:pt>
                <c:pt idx="546">
                  <c:v>33.849350000000001</c:v>
                </c:pt>
                <c:pt idx="547">
                  <c:v>33.843651999999999</c:v>
                </c:pt>
                <c:pt idx="548">
                  <c:v>33.840108999999998</c:v>
                </c:pt>
                <c:pt idx="549">
                  <c:v>33.833331999999999</c:v>
                </c:pt>
                <c:pt idx="550">
                  <c:v>33.828557000000004</c:v>
                </c:pt>
                <c:pt idx="551">
                  <c:v>33.826093</c:v>
                </c:pt>
                <c:pt idx="552">
                  <c:v>33.822088000000001</c:v>
                </c:pt>
                <c:pt idx="553">
                  <c:v>33.814695</c:v>
                </c:pt>
                <c:pt idx="554">
                  <c:v>33.811152999999997</c:v>
                </c:pt>
                <c:pt idx="555">
                  <c:v>33.807456000000002</c:v>
                </c:pt>
                <c:pt idx="556">
                  <c:v>33.803142999999999</c:v>
                </c:pt>
                <c:pt idx="557">
                  <c:v>33.795749999999998</c:v>
                </c:pt>
                <c:pt idx="558">
                  <c:v>33.792208000000002</c:v>
                </c:pt>
                <c:pt idx="559">
                  <c:v>33.787587000000002</c:v>
                </c:pt>
                <c:pt idx="560">
                  <c:v>33.784199000000001</c:v>
                </c:pt>
                <c:pt idx="561">
                  <c:v>33.775573000000001</c:v>
                </c:pt>
                <c:pt idx="562">
                  <c:v>33.771261000000003</c:v>
                </c:pt>
                <c:pt idx="563">
                  <c:v>33.766486</c:v>
                </c:pt>
                <c:pt idx="564">
                  <c:v>33.764484000000003</c:v>
                </c:pt>
                <c:pt idx="565">
                  <c:v>33.760171</c:v>
                </c:pt>
                <c:pt idx="566">
                  <c:v>33.752316</c:v>
                </c:pt>
                <c:pt idx="567">
                  <c:v>33.748927999999999</c:v>
                </c:pt>
                <c:pt idx="568">
                  <c:v>33.745077000000002</c:v>
                </c:pt>
                <c:pt idx="569">
                  <c:v>33.741689000000001</c:v>
                </c:pt>
                <c:pt idx="570">
                  <c:v>33.735528000000002</c:v>
                </c:pt>
                <c:pt idx="571">
                  <c:v>33.731062000000001</c:v>
                </c:pt>
                <c:pt idx="572">
                  <c:v>33.726748999999998</c:v>
                </c:pt>
                <c:pt idx="573">
                  <c:v>33.723823000000003</c:v>
                </c:pt>
                <c:pt idx="574">
                  <c:v>33.716276000000001</c:v>
                </c:pt>
                <c:pt idx="575">
                  <c:v>33.713040999999997</c:v>
                </c:pt>
                <c:pt idx="576">
                  <c:v>33.707496999999996</c:v>
                </c:pt>
                <c:pt idx="577">
                  <c:v>33.705032000000003</c:v>
                </c:pt>
                <c:pt idx="578">
                  <c:v>33.699950000000001</c:v>
                </c:pt>
                <c:pt idx="579">
                  <c:v>33.691324999999999</c:v>
                </c:pt>
                <c:pt idx="580">
                  <c:v>33.687012000000003</c:v>
                </c:pt>
                <c:pt idx="581">
                  <c:v>33.683162000000003</c:v>
                </c:pt>
                <c:pt idx="582">
                  <c:v>33.678232999999999</c:v>
                </c:pt>
                <c:pt idx="583">
                  <c:v>33.669761999999999</c:v>
                </c:pt>
                <c:pt idx="584">
                  <c:v>33.663755999999999</c:v>
                </c:pt>
                <c:pt idx="585">
                  <c:v>33.660212999999999</c:v>
                </c:pt>
                <c:pt idx="586">
                  <c:v>33.657286999999997</c:v>
                </c:pt>
                <c:pt idx="587">
                  <c:v>33.650202</c:v>
                </c:pt>
                <c:pt idx="588">
                  <c:v>33.646813999999999</c:v>
                </c:pt>
                <c:pt idx="589">
                  <c:v>33.644812000000002</c:v>
                </c:pt>
                <c:pt idx="590">
                  <c:v>33.639420999999999</c:v>
                </c:pt>
                <c:pt idx="591">
                  <c:v>33.634338999999997</c:v>
                </c:pt>
                <c:pt idx="592">
                  <c:v>33.632029000000003</c:v>
                </c:pt>
                <c:pt idx="593">
                  <c:v>33.628948000000001</c:v>
                </c:pt>
                <c:pt idx="594">
                  <c:v>33.625867999999997</c:v>
                </c:pt>
                <c:pt idx="595">
                  <c:v>33.621248000000001</c:v>
                </c:pt>
                <c:pt idx="596">
                  <c:v>33.616011</c:v>
                </c:pt>
                <c:pt idx="597">
                  <c:v>33.613546999999997</c:v>
                </c:pt>
                <c:pt idx="598">
                  <c:v>33.611237000000003</c:v>
                </c:pt>
                <c:pt idx="599">
                  <c:v>33.60754</c:v>
                </c:pt>
                <c:pt idx="600">
                  <c:v>33.601072000000002</c:v>
                </c:pt>
                <c:pt idx="601">
                  <c:v>33.598916000000003</c:v>
                </c:pt>
                <c:pt idx="602">
                  <c:v>33.595989000000003</c:v>
                </c:pt>
                <c:pt idx="603">
                  <c:v>33.594602999999999</c:v>
                </c:pt>
                <c:pt idx="604">
                  <c:v>33.589829000000002</c:v>
                </c:pt>
                <c:pt idx="605">
                  <c:v>33.588751000000002</c:v>
                </c:pt>
                <c:pt idx="606">
                  <c:v>33.585977999999997</c:v>
                </c:pt>
                <c:pt idx="607">
                  <c:v>33.587057000000001</c:v>
                </c:pt>
                <c:pt idx="608">
                  <c:v>33.588135000000001</c:v>
                </c:pt>
                <c:pt idx="609">
                  <c:v>33.591369</c:v>
                </c:pt>
                <c:pt idx="610">
                  <c:v>33.592601000000002</c:v>
                </c:pt>
                <c:pt idx="611">
                  <c:v>33.595064999999998</c:v>
                </c:pt>
                <c:pt idx="612">
                  <c:v>33.597991999999998</c:v>
                </c:pt>
                <c:pt idx="613">
                  <c:v>33.603228000000001</c:v>
                </c:pt>
                <c:pt idx="614">
                  <c:v>33.606616000000002</c:v>
                </c:pt>
                <c:pt idx="615">
                  <c:v>33.610621000000002</c:v>
                </c:pt>
                <c:pt idx="616">
                  <c:v>33.614009000000003</c:v>
                </c:pt>
                <c:pt idx="617">
                  <c:v>33.62171</c:v>
                </c:pt>
                <c:pt idx="618">
                  <c:v>33.625867999999997</c:v>
                </c:pt>
                <c:pt idx="619">
                  <c:v>33.628948000000001</c:v>
                </c:pt>
                <c:pt idx="620">
                  <c:v>33.631875000000001</c:v>
                </c:pt>
                <c:pt idx="621">
                  <c:v>33.637881</c:v>
                </c:pt>
                <c:pt idx="622">
                  <c:v>33.640498999999998</c:v>
                </c:pt>
                <c:pt idx="623">
                  <c:v>33.642040000000001</c:v>
                </c:pt>
                <c:pt idx="624">
                  <c:v>33.642809999999997</c:v>
                </c:pt>
                <c:pt idx="625">
                  <c:v>33.644812000000002</c:v>
                </c:pt>
                <c:pt idx="626">
                  <c:v>33.645274000000001</c:v>
                </c:pt>
                <c:pt idx="627">
                  <c:v>33.646659999999997</c:v>
                </c:pt>
                <c:pt idx="628">
                  <c:v>33.647584000000002</c:v>
                </c:pt>
                <c:pt idx="629">
                  <c:v>33.647891999999999</c:v>
                </c:pt>
                <c:pt idx="630">
                  <c:v>33.648969999999998</c:v>
                </c:pt>
                <c:pt idx="631">
                  <c:v>33.649278000000002</c:v>
                </c:pt>
                <c:pt idx="632">
                  <c:v>33.652051</c:v>
                </c:pt>
                <c:pt idx="633">
                  <c:v>33.651125999999998</c:v>
                </c:pt>
                <c:pt idx="634">
                  <c:v>33.653745000000001</c:v>
                </c:pt>
                <c:pt idx="635">
                  <c:v>33.655130999999997</c:v>
                </c:pt>
                <c:pt idx="636">
                  <c:v>33.655284999999999</c:v>
                </c:pt>
                <c:pt idx="637">
                  <c:v>33.656671000000003</c:v>
                </c:pt>
                <c:pt idx="638">
                  <c:v>33.659289000000001</c:v>
                </c:pt>
                <c:pt idx="639">
                  <c:v>33.660983000000002</c:v>
                </c:pt>
                <c:pt idx="640">
                  <c:v>33.659596999999998</c:v>
                </c:pt>
                <c:pt idx="641">
                  <c:v>33.662061999999999</c:v>
                </c:pt>
                <c:pt idx="642">
                  <c:v>33.662216000000001</c:v>
                </c:pt>
                <c:pt idx="643">
                  <c:v>33.661754000000002</c:v>
                </c:pt>
                <c:pt idx="644">
                  <c:v>33.662370000000003</c:v>
                </c:pt>
                <c:pt idx="645">
                  <c:v>33.660367000000001</c:v>
                </c:pt>
                <c:pt idx="646">
                  <c:v>33.660367000000001</c:v>
                </c:pt>
                <c:pt idx="647">
                  <c:v>33.658980999999997</c:v>
                </c:pt>
                <c:pt idx="648">
                  <c:v>33.655746999999998</c:v>
                </c:pt>
                <c:pt idx="649">
                  <c:v>33.656055000000002</c:v>
                </c:pt>
                <c:pt idx="650">
                  <c:v>33.655439000000001</c:v>
                </c:pt>
                <c:pt idx="651">
                  <c:v>33.653129</c:v>
                </c:pt>
                <c:pt idx="652">
                  <c:v>33.651896999999998</c:v>
                </c:pt>
                <c:pt idx="653">
                  <c:v>33.649585999999999</c:v>
                </c:pt>
                <c:pt idx="654">
                  <c:v>33.649431999999997</c:v>
                </c:pt>
                <c:pt idx="655">
                  <c:v>33.647737999999997</c:v>
                </c:pt>
                <c:pt idx="656">
                  <c:v>33.647737999999997</c:v>
                </c:pt>
                <c:pt idx="657">
                  <c:v>33.646197999999998</c:v>
                </c:pt>
                <c:pt idx="658">
                  <c:v>33.646197999999998</c:v>
                </c:pt>
                <c:pt idx="659">
                  <c:v>33.646044000000003</c:v>
                </c:pt>
                <c:pt idx="660">
                  <c:v>33.645274000000001</c:v>
                </c:pt>
                <c:pt idx="661">
                  <c:v>33.646506000000002</c:v>
                </c:pt>
                <c:pt idx="662">
                  <c:v>33.64743</c:v>
                </c:pt>
                <c:pt idx="663">
                  <c:v>33.646659999999997</c:v>
                </c:pt>
                <c:pt idx="664">
                  <c:v>33.647122000000003</c:v>
                </c:pt>
                <c:pt idx="665">
                  <c:v>33.647737999999997</c:v>
                </c:pt>
                <c:pt idx="666">
                  <c:v>33.648662000000002</c:v>
                </c:pt>
                <c:pt idx="667">
                  <c:v>33.64743</c:v>
                </c:pt>
                <c:pt idx="668">
                  <c:v>33.646197999999998</c:v>
                </c:pt>
                <c:pt idx="669">
                  <c:v>33.646044000000003</c:v>
                </c:pt>
                <c:pt idx="670">
                  <c:v>33.645274000000001</c:v>
                </c:pt>
                <c:pt idx="671">
                  <c:v>33.644503999999998</c:v>
                </c:pt>
                <c:pt idx="672">
                  <c:v>33.641269000000001</c:v>
                </c:pt>
                <c:pt idx="673">
                  <c:v>33.641269000000001</c:v>
                </c:pt>
                <c:pt idx="674">
                  <c:v>33.640037</c:v>
                </c:pt>
                <c:pt idx="675">
                  <c:v>33.638959</c:v>
                </c:pt>
                <c:pt idx="676">
                  <c:v>33.637419000000001</c:v>
                </c:pt>
                <c:pt idx="677">
                  <c:v>33.636494999999996</c:v>
                </c:pt>
                <c:pt idx="678">
                  <c:v>33.636187</c:v>
                </c:pt>
                <c:pt idx="679">
                  <c:v>33.635725000000001</c:v>
                </c:pt>
                <c:pt idx="680">
                  <c:v>33.635109</c:v>
                </c:pt>
                <c:pt idx="681">
                  <c:v>33.636187</c:v>
                </c:pt>
                <c:pt idx="682">
                  <c:v>33.636957000000002</c:v>
                </c:pt>
                <c:pt idx="683">
                  <c:v>33.637726999999998</c:v>
                </c:pt>
                <c:pt idx="684">
                  <c:v>33.638188999999997</c:v>
                </c:pt>
                <c:pt idx="685">
                  <c:v>33.640037</c:v>
                </c:pt>
                <c:pt idx="686">
                  <c:v>33.640807000000002</c:v>
                </c:pt>
                <c:pt idx="687">
                  <c:v>33.640960999999997</c:v>
                </c:pt>
                <c:pt idx="688">
                  <c:v>33.642194000000003</c:v>
                </c:pt>
                <c:pt idx="689">
                  <c:v>33.642502</c:v>
                </c:pt>
                <c:pt idx="690">
                  <c:v>33.642040000000001</c:v>
                </c:pt>
                <c:pt idx="691">
                  <c:v>33.64358</c:v>
                </c:pt>
                <c:pt idx="692">
                  <c:v>33.643118000000001</c:v>
                </c:pt>
                <c:pt idx="693">
                  <c:v>33.643118000000001</c:v>
                </c:pt>
                <c:pt idx="694">
                  <c:v>33.643425999999998</c:v>
                </c:pt>
                <c:pt idx="695">
                  <c:v>33.644041999999999</c:v>
                </c:pt>
                <c:pt idx="696">
                  <c:v>33.646506000000002</c:v>
                </c:pt>
                <c:pt idx="697">
                  <c:v>33.64743</c:v>
                </c:pt>
                <c:pt idx="698">
                  <c:v>33.649431999999997</c:v>
                </c:pt>
                <c:pt idx="699">
                  <c:v>33.651589000000001</c:v>
                </c:pt>
                <c:pt idx="700">
                  <c:v>33.653283000000002</c:v>
                </c:pt>
                <c:pt idx="701">
                  <c:v>33.656055000000002</c:v>
                </c:pt>
                <c:pt idx="702">
                  <c:v>33.660829</c:v>
                </c:pt>
                <c:pt idx="703">
                  <c:v>33.662985999999997</c:v>
                </c:pt>
                <c:pt idx="704">
                  <c:v>33.665911999999999</c:v>
                </c:pt>
                <c:pt idx="705">
                  <c:v>33.669145999999998</c:v>
                </c:pt>
                <c:pt idx="706">
                  <c:v>33.673921</c:v>
                </c:pt>
                <c:pt idx="707">
                  <c:v>33.677000999999997</c:v>
                </c:pt>
                <c:pt idx="708">
                  <c:v>33.680081999999999</c:v>
                </c:pt>
                <c:pt idx="709">
                  <c:v>33.683008000000001</c:v>
                </c:pt>
                <c:pt idx="710">
                  <c:v>33.685471999999997</c:v>
                </c:pt>
                <c:pt idx="711">
                  <c:v>33.693019</c:v>
                </c:pt>
                <c:pt idx="712">
                  <c:v>33.695791</c:v>
                </c:pt>
                <c:pt idx="713">
                  <c:v>33.69764</c:v>
                </c:pt>
                <c:pt idx="714">
                  <c:v>33.700873999999999</c:v>
                </c:pt>
                <c:pt idx="715">
                  <c:v>33.709499000000001</c:v>
                </c:pt>
                <c:pt idx="716">
                  <c:v>33.712425000000003</c:v>
                </c:pt>
                <c:pt idx="717">
                  <c:v>33.715352000000003</c:v>
                </c:pt>
                <c:pt idx="718">
                  <c:v>33.718124000000003</c:v>
                </c:pt>
                <c:pt idx="719">
                  <c:v>33.724438999999997</c:v>
                </c:pt>
                <c:pt idx="720">
                  <c:v>33.726595000000003</c:v>
                </c:pt>
                <c:pt idx="721">
                  <c:v>33.729675</c:v>
                </c:pt>
                <c:pt idx="722">
                  <c:v>33.732756000000002</c:v>
                </c:pt>
                <c:pt idx="723">
                  <c:v>33.738300000000002</c:v>
                </c:pt>
                <c:pt idx="724">
                  <c:v>33.742305000000002</c:v>
                </c:pt>
                <c:pt idx="725">
                  <c:v>33.745384999999999</c:v>
                </c:pt>
                <c:pt idx="726">
                  <c:v>33.750005999999999</c:v>
                </c:pt>
                <c:pt idx="727">
                  <c:v>33.753855999999999</c:v>
                </c:pt>
                <c:pt idx="728">
                  <c:v>33.764021999999997</c:v>
                </c:pt>
                <c:pt idx="729">
                  <c:v>33.769413</c:v>
                </c:pt>
                <c:pt idx="730">
                  <c:v>33.775418999999999</c:v>
                </c:pt>
                <c:pt idx="731">
                  <c:v>33.783428999999998</c:v>
                </c:pt>
                <c:pt idx="732">
                  <c:v>33.798523000000003</c:v>
                </c:pt>
                <c:pt idx="733">
                  <c:v>33.806840000000001</c:v>
                </c:pt>
                <c:pt idx="734">
                  <c:v>33.813771000000003</c:v>
                </c:pt>
                <c:pt idx="735">
                  <c:v>33.823166000000001</c:v>
                </c:pt>
                <c:pt idx="736">
                  <c:v>33.839955000000003</c:v>
                </c:pt>
                <c:pt idx="737">
                  <c:v>33.851044999999999</c:v>
                </c:pt>
                <c:pt idx="738">
                  <c:v>33.859361999999997</c:v>
                </c:pt>
                <c:pt idx="739">
                  <c:v>33.870144000000003</c:v>
                </c:pt>
                <c:pt idx="740">
                  <c:v>33.879693000000003</c:v>
                </c:pt>
                <c:pt idx="741">
                  <c:v>33.899563000000001</c:v>
                </c:pt>
                <c:pt idx="742">
                  <c:v>33.910499000000002</c:v>
                </c:pt>
                <c:pt idx="743">
                  <c:v>33.920203000000001</c:v>
                </c:pt>
                <c:pt idx="744">
                  <c:v>33.930059999999997</c:v>
                </c:pt>
                <c:pt idx="745">
                  <c:v>33.949776</c:v>
                </c:pt>
                <c:pt idx="746">
                  <c:v>33.961019999999998</c:v>
                </c:pt>
                <c:pt idx="747">
                  <c:v>33.969338</c:v>
                </c:pt>
                <c:pt idx="748">
                  <c:v>33.979965999999997</c:v>
                </c:pt>
                <c:pt idx="749">
                  <c:v>34.000605999999998</c:v>
                </c:pt>
                <c:pt idx="750">
                  <c:v>34.010002</c:v>
                </c:pt>
                <c:pt idx="751">
                  <c:v>34.020938000000001</c:v>
                </c:pt>
                <c:pt idx="752">
                  <c:v>34.032183000000003</c:v>
                </c:pt>
                <c:pt idx="753">
                  <c:v>34.054825999999998</c:v>
                </c:pt>
                <c:pt idx="754">
                  <c:v>34.068381000000002</c:v>
                </c:pt>
                <c:pt idx="755">
                  <c:v>34.080396</c:v>
                </c:pt>
                <c:pt idx="756">
                  <c:v>34.094413000000003</c:v>
                </c:pt>
                <c:pt idx="757">
                  <c:v>34.109662</c:v>
                </c:pt>
                <c:pt idx="758">
                  <c:v>34.137234999999997</c:v>
                </c:pt>
                <c:pt idx="759">
                  <c:v>34.149712000000001</c:v>
                </c:pt>
                <c:pt idx="760">
                  <c:v>34.161881000000001</c:v>
                </c:pt>
                <c:pt idx="761">
                  <c:v>34.174975000000003</c:v>
                </c:pt>
                <c:pt idx="762">
                  <c:v>34.198543000000001</c:v>
                </c:pt>
                <c:pt idx="763">
                  <c:v>34.210096</c:v>
                </c:pt>
                <c:pt idx="764">
                  <c:v>34.220416999999998</c:v>
                </c:pt>
                <c:pt idx="765">
                  <c:v>34.230736999999998</c:v>
                </c:pt>
                <c:pt idx="766">
                  <c:v>34.249377000000003</c:v>
                </c:pt>
                <c:pt idx="767">
                  <c:v>34.259543000000001</c:v>
                </c:pt>
                <c:pt idx="768">
                  <c:v>34.268631999999997</c:v>
                </c:pt>
                <c:pt idx="769">
                  <c:v>34.278028999999997</c:v>
                </c:pt>
                <c:pt idx="770">
                  <c:v>34.294356999999998</c:v>
                </c:pt>
                <c:pt idx="771">
                  <c:v>34.302522000000003</c:v>
                </c:pt>
                <c:pt idx="772">
                  <c:v>34.309916000000001</c:v>
                </c:pt>
                <c:pt idx="773">
                  <c:v>34.316540000000003</c:v>
                </c:pt>
                <c:pt idx="774">
                  <c:v>34.324241999999998</c:v>
                </c:pt>
                <c:pt idx="775">
                  <c:v>34.339492999999997</c:v>
                </c:pt>
                <c:pt idx="776">
                  <c:v>34.347349000000001</c:v>
                </c:pt>
                <c:pt idx="777">
                  <c:v>34.357208999999997</c:v>
                </c:pt>
                <c:pt idx="778">
                  <c:v>34.365372999999998</c:v>
                </c:pt>
                <c:pt idx="779">
                  <c:v>34.382317999999998</c:v>
                </c:pt>
                <c:pt idx="780">
                  <c:v>34.393872000000002</c:v>
                </c:pt>
                <c:pt idx="781">
                  <c:v>34.402498999999999</c:v>
                </c:pt>
                <c:pt idx="782">
                  <c:v>34.410663999999997</c:v>
                </c:pt>
                <c:pt idx="783">
                  <c:v>34.429766000000001</c:v>
                </c:pt>
                <c:pt idx="784">
                  <c:v>34.437623000000002</c:v>
                </c:pt>
                <c:pt idx="785">
                  <c:v>34.444862999999998</c:v>
                </c:pt>
                <c:pt idx="786">
                  <c:v>34.452874000000001</c:v>
                </c:pt>
                <c:pt idx="787">
                  <c:v>34.467970999999999</c:v>
                </c:pt>
                <c:pt idx="788">
                  <c:v>34.474286999999997</c:v>
                </c:pt>
                <c:pt idx="789">
                  <c:v>34.482298</c:v>
                </c:pt>
                <c:pt idx="790">
                  <c:v>34.487844000000003</c:v>
                </c:pt>
                <c:pt idx="791">
                  <c:v>34.494929999999997</c:v>
                </c:pt>
                <c:pt idx="792">
                  <c:v>34.504019999999997</c:v>
                </c:pt>
                <c:pt idx="793">
                  <c:v>34.509103000000003</c:v>
                </c:pt>
                <c:pt idx="794">
                  <c:v>34.515419999999999</c:v>
                </c:pt>
                <c:pt idx="795">
                  <c:v>34.520657999999997</c:v>
                </c:pt>
                <c:pt idx="796">
                  <c:v>34.532519999999998</c:v>
                </c:pt>
                <c:pt idx="797">
                  <c:v>34.538066000000001</c:v>
                </c:pt>
                <c:pt idx="798">
                  <c:v>34.544227999999997</c:v>
                </c:pt>
                <c:pt idx="799">
                  <c:v>34.550852999999996</c:v>
                </c:pt>
                <c:pt idx="800">
                  <c:v>34.563946999999999</c:v>
                </c:pt>
                <c:pt idx="801">
                  <c:v>34.569184999999997</c:v>
                </c:pt>
                <c:pt idx="802">
                  <c:v>34.574885999999999</c:v>
                </c:pt>
                <c:pt idx="803">
                  <c:v>34.581664000000004</c:v>
                </c:pt>
                <c:pt idx="804">
                  <c:v>34.595992000000003</c:v>
                </c:pt>
                <c:pt idx="805">
                  <c:v>34.603540000000002</c:v>
                </c:pt>
                <c:pt idx="806">
                  <c:v>34.611243000000002</c:v>
                </c:pt>
                <c:pt idx="807">
                  <c:v>34.616173000000003</c:v>
                </c:pt>
                <c:pt idx="808">
                  <c:v>34.624184999999997</c:v>
                </c:pt>
                <c:pt idx="809">
                  <c:v>34.639591000000003</c:v>
                </c:pt>
                <c:pt idx="810">
                  <c:v>34.648063999999998</c:v>
                </c:pt>
                <c:pt idx="811">
                  <c:v>34.655459</c:v>
                </c:pt>
                <c:pt idx="812">
                  <c:v>34.660851000000001</c:v>
                </c:pt>
                <c:pt idx="813">
                  <c:v>34.675949000000003</c:v>
                </c:pt>
                <c:pt idx="814">
                  <c:v>34.683190000000003</c:v>
                </c:pt>
                <c:pt idx="815">
                  <c:v>34.690739000000001</c:v>
                </c:pt>
                <c:pt idx="816">
                  <c:v>34.697980000000001</c:v>
                </c:pt>
                <c:pt idx="817">
                  <c:v>34.713540999999999</c:v>
                </c:pt>
                <c:pt idx="818">
                  <c:v>34.720627999999998</c:v>
                </c:pt>
                <c:pt idx="819">
                  <c:v>34.727715000000003</c:v>
                </c:pt>
                <c:pt idx="820">
                  <c:v>34.736804999999997</c:v>
                </c:pt>
                <c:pt idx="821">
                  <c:v>34.744970000000002</c:v>
                </c:pt>
                <c:pt idx="822">
                  <c:v>34.760838999999997</c:v>
                </c:pt>
                <c:pt idx="823">
                  <c:v>34.769466999999999</c:v>
                </c:pt>
                <c:pt idx="824">
                  <c:v>34.778402999999997</c:v>
                </c:pt>
                <c:pt idx="825">
                  <c:v>34.789033000000003</c:v>
                </c:pt>
                <c:pt idx="826">
                  <c:v>34.805981000000003</c:v>
                </c:pt>
                <c:pt idx="827">
                  <c:v>34.815686999999997</c:v>
                </c:pt>
                <c:pt idx="828">
                  <c:v>34.826009999999997</c:v>
                </c:pt>
                <c:pt idx="829">
                  <c:v>34.833866999999998</c:v>
                </c:pt>
                <c:pt idx="830">
                  <c:v>34.851739000000002</c:v>
                </c:pt>
                <c:pt idx="831">
                  <c:v>34.861908</c:v>
                </c:pt>
                <c:pt idx="832">
                  <c:v>34.872076999999997</c:v>
                </c:pt>
                <c:pt idx="833">
                  <c:v>34.880704999999999</c:v>
                </c:pt>
                <c:pt idx="834">
                  <c:v>34.897961000000002</c:v>
                </c:pt>
                <c:pt idx="835">
                  <c:v>34.909053999999998</c:v>
                </c:pt>
                <c:pt idx="836">
                  <c:v>34.918298999999998</c:v>
                </c:pt>
                <c:pt idx="837">
                  <c:v>34.926619000000002</c:v>
                </c:pt>
                <c:pt idx="838">
                  <c:v>34.937866</c:v>
                </c:pt>
                <c:pt idx="839">
                  <c:v>34.957588000000001</c:v>
                </c:pt>
                <c:pt idx="840">
                  <c:v>34.967295</c:v>
                </c:pt>
                <c:pt idx="841">
                  <c:v>34.976692999999997</c:v>
                </c:pt>
                <c:pt idx="842">
                  <c:v>34.985937999999997</c:v>
                </c:pt>
                <c:pt idx="843">
                  <c:v>35.004888999999999</c:v>
                </c:pt>
                <c:pt idx="844">
                  <c:v>35.013979999999997</c:v>
                </c:pt>
                <c:pt idx="845">
                  <c:v>35.023224999999996</c:v>
                </c:pt>
                <c:pt idx="846">
                  <c:v>35.030929</c:v>
                </c:pt>
                <c:pt idx="847">
                  <c:v>35.048493999999998</c:v>
                </c:pt>
                <c:pt idx="848">
                  <c:v>35.055427000000002</c:v>
                </c:pt>
                <c:pt idx="849">
                  <c:v>35.063439000000002</c:v>
                </c:pt>
                <c:pt idx="850">
                  <c:v>35.070835000000002</c:v>
                </c:pt>
                <c:pt idx="851">
                  <c:v>35.083931999999997</c:v>
                </c:pt>
                <c:pt idx="852">
                  <c:v>35.090403999999999</c:v>
                </c:pt>
                <c:pt idx="853">
                  <c:v>35.097490999999998</c:v>
                </c:pt>
                <c:pt idx="854">
                  <c:v>35.103808999999998</c:v>
                </c:pt>
                <c:pt idx="855">
                  <c:v>35.110897000000001</c:v>
                </c:pt>
                <c:pt idx="856">
                  <c:v>35.121836999999999</c:v>
                </c:pt>
                <c:pt idx="857">
                  <c:v>35.127845999999998</c:v>
                </c:pt>
                <c:pt idx="858">
                  <c:v>35.133547</c:v>
                </c:pt>
                <c:pt idx="859">
                  <c:v>35.137706999999999</c:v>
                </c:pt>
                <c:pt idx="860">
                  <c:v>35.14649</c:v>
                </c:pt>
                <c:pt idx="861">
                  <c:v>35.150649999999999</c:v>
                </c:pt>
                <c:pt idx="862">
                  <c:v>35.155118999999999</c:v>
                </c:pt>
                <c:pt idx="863">
                  <c:v>35.157738000000002</c:v>
                </c:pt>
                <c:pt idx="864">
                  <c:v>35.165134000000002</c:v>
                </c:pt>
                <c:pt idx="865">
                  <c:v>35.168370000000003</c:v>
                </c:pt>
                <c:pt idx="866">
                  <c:v>35.171143999999998</c:v>
                </c:pt>
                <c:pt idx="867">
                  <c:v>35.176845</c:v>
                </c:pt>
                <c:pt idx="868">
                  <c:v>35.184086999999998</c:v>
                </c:pt>
                <c:pt idx="869">
                  <c:v>35.187477000000001</c:v>
                </c:pt>
                <c:pt idx="870">
                  <c:v>35.189633999999998</c:v>
                </c:pt>
                <c:pt idx="871">
                  <c:v>35.193486</c:v>
                </c:pt>
                <c:pt idx="872">
                  <c:v>35.197184</c:v>
                </c:pt>
                <c:pt idx="873">
                  <c:v>35.199958000000002</c:v>
                </c:pt>
                <c:pt idx="874">
                  <c:v>35.203502</c:v>
                </c:pt>
                <c:pt idx="875">
                  <c:v>35.206121000000003</c:v>
                </c:pt>
                <c:pt idx="876">
                  <c:v>35.208123999999998</c:v>
                </c:pt>
                <c:pt idx="877">
                  <c:v>35.211514000000001</c:v>
                </c:pt>
                <c:pt idx="878">
                  <c:v>35.212901000000002</c:v>
                </c:pt>
                <c:pt idx="879">
                  <c:v>35.215057999999999</c:v>
                </c:pt>
                <c:pt idx="880">
                  <c:v>35.217061000000001</c:v>
                </c:pt>
                <c:pt idx="881">
                  <c:v>35.222763</c:v>
                </c:pt>
                <c:pt idx="882">
                  <c:v>35.225073999999999</c:v>
                </c:pt>
                <c:pt idx="883">
                  <c:v>35.226461</c:v>
                </c:pt>
                <c:pt idx="884">
                  <c:v>35.228771999999999</c:v>
                </c:pt>
                <c:pt idx="885">
                  <c:v>35.234011000000002</c:v>
                </c:pt>
                <c:pt idx="886">
                  <c:v>35.236476000000003</c:v>
                </c:pt>
                <c:pt idx="887">
                  <c:v>35.238016999999999</c:v>
                </c:pt>
                <c:pt idx="888">
                  <c:v>35.242178000000003</c:v>
                </c:pt>
                <c:pt idx="889">
                  <c:v>35.244335</c:v>
                </c:pt>
                <c:pt idx="890">
                  <c:v>35.250190000000003</c:v>
                </c:pt>
                <c:pt idx="891">
                  <c:v>35.253118000000001</c:v>
                </c:pt>
                <c:pt idx="892">
                  <c:v>35.254658999999997</c:v>
                </c:pt>
                <c:pt idx="893">
                  <c:v>35.257123999999997</c:v>
                </c:pt>
                <c:pt idx="894">
                  <c:v>35.260668000000003</c:v>
                </c:pt>
                <c:pt idx="895">
                  <c:v>35.263288000000003</c:v>
                </c:pt>
                <c:pt idx="896">
                  <c:v>35.265599000000002</c:v>
                </c:pt>
                <c:pt idx="897">
                  <c:v>35.266523999999997</c:v>
                </c:pt>
                <c:pt idx="898">
                  <c:v>35.273919999999997</c:v>
                </c:pt>
                <c:pt idx="899">
                  <c:v>35.276848000000001</c:v>
                </c:pt>
                <c:pt idx="900">
                  <c:v>35.27993</c:v>
                </c:pt>
                <c:pt idx="901">
                  <c:v>35.281471000000003</c:v>
                </c:pt>
                <c:pt idx="902">
                  <c:v>35.284860999999999</c:v>
                </c:pt>
                <c:pt idx="903">
                  <c:v>35.288558999999999</c:v>
                </c:pt>
                <c:pt idx="904">
                  <c:v>35.290716000000003</c:v>
                </c:pt>
                <c:pt idx="905">
                  <c:v>35.292873</c:v>
                </c:pt>
                <c:pt idx="906">
                  <c:v>35.293335999999996</c:v>
                </c:pt>
                <c:pt idx="907">
                  <c:v>35.297342</c:v>
                </c:pt>
                <c:pt idx="908">
                  <c:v>35.300578000000002</c:v>
                </c:pt>
                <c:pt idx="909">
                  <c:v>35.302118999999998</c:v>
                </c:pt>
                <c:pt idx="910">
                  <c:v>35.304892000000002</c:v>
                </c:pt>
                <c:pt idx="911">
                  <c:v>35.310594000000002</c:v>
                </c:pt>
                <c:pt idx="912">
                  <c:v>35.313059000000003</c:v>
                </c:pt>
                <c:pt idx="913">
                  <c:v>35.317065999999997</c:v>
                </c:pt>
                <c:pt idx="914">
                  <c:v>35.319992999999997</c:v>
                </c:pt>
                <c:pt idx="915">
                  <c:v>35.326003</c:v>
                </c:pt>
                <c:pt idx="916">
                  <c:v>35.330008999999997</c:v>
                </c:pt>
                <c:pt idx="917">
                  <c:v>35.333399999999997</c:v>
                </c:pt>
                <c:pt idx="918">
                  <c:v>35.335711000000003</c:v>
                </c:pt>
                <c:pt idx="919">
                  <c:v>35.338793000000003</c:v>
                </c:pt>
                <c:pt idx="920">
                  <c:v>35.347729999999999</c:v>
                </c:pt>
                <c:pt idx="921">
                  <c:v>35.349733000000001</c:v>
                </c:pt>
                <c:pt idx="922">
                  <c:v>35.353431999999998</c:v>
                </c:pt>
                <c:pt idx="923">
                  <c:v>35.357129999999998</c:v>
                </c:pt>
                <c:pt idx="924">
                  <c:v>35.365451</c:v>
                </c:pt>
                <c:pt idx="925">
                  <c:v>35.367454000000002</c:v>
                </c:pt>
                <c:pt idx="926">
                  <c:v>35.371769</c:v>
                </c:pt>
                <c:pt idx="927">
                  <c:v>35.374389000000001</c:v>
                </c:pt>
                <c:pt idx="928">
                  <c:v>35.379627999999997</c:v>
                </c:pt>
                <c:pt idx="929">
                  <c:v>35.382556000000001</c:v>
                </c:pt>
                <c:pt idx="930">
                  <c:v>35.386099999999999</c:v>
                </c:pt>
                <c:pt idx="931">
                  <c:v>35.389028000000003</c:v>
                </c:pt>
                <c:pt idx="932">
                  <c:v>35.392726000000003</c:v>
                </c:pt>
                <c:pt idx="933">
                  <c:v>35.395344999999999</c:v>
                </c:pt>
                <c:pt idx="934">
                  <c:v>35.398581999999998</c:v>
                </c:pt>
                <c:pt idx="935">
                  <c:v>35.400277000000003</c:v>
                </c:pt>
                <c:pt idx="936">
                  <c:v>35.402279999999998</c:v>
                </c:pt>
                <c:pt idx="937">
                  <c:v>35.406131999999999</c:v>
                </c:pt>
                <c:pt idx="938">
                  <c:v>35.407519000000001</c:v>
                </c:pt>
                <c:pt idx="939">
                  <c:v>35.409368000000001</c:v>
                </c:pt>
                <c:pt idx="940">
                  <c:v>35.410446999999998</c:v>
                </c:pt>
                <c:pt idx="941">
                  <c:v>35.411679999999997</c:v>
                </c:pt>
                <c:pt idx="942">
                  <c:v>35.412295999999998</c:v>
                </c:pt>
                <c:pt idx="943">
                  <c:v>35.415531999999999</c:v>
                </c:pt>
                <c:pt idx="944">
                  <c:v>35.416919</c:v>
                </c:pt>
                <c:pt idx="945">
                  <c:v>35.422158000000003</c:v>
                </c:pt>
                <c:pt idx="946">
                  <c:v>35.424315999999997</c:v>
                </c:pt>
                <c:pt idx="947">
                  <c:v>35.428167999999999</c:v>
                </c:pt>
                <c:pt idx="948">
                  <c:v>35.432791000000002</c:v>
                </c:pt>
                <c:pt idx="949">
                  <c:v>35.438338999999999</c:v>
                </c:pt>
                <c:pt idx="950">
                  <c:v>35.441729000000002</c:v>
                </c:pt>
                <c:pt idx="951">
                  <c:v>35.446198000000003</c:v>
                </c:pt>
                <c:pt idx="952">
                  <c:v>35.45082</c:v>
                </c:pt>
                <c:pt idx="953">
                  <c:v>35.454518999999998</c:v>
                </c:pt>
                <c:pt idx="954">
                  <c:v>35.463918999999997</c:v>
                </c:pt>
                <c:pt idx="955">
                  <c:v>35.467770999999999</c:v>
                </c:pt>
                <c:pt idx="956">
                  <c:v>35.471623999999998</c:v>
                </c:pt>
                <c:pt idx="957">
                  <c:v>35.475014000000002</c:v>
                </c:pt>
                <c:pt idx="958">
                  <c:v>35.484721999999998</c:v>
                </c:pt>
                <c:pt idx="959">
                  <c:v>35.489499000000002</c:v>
                </c:pt>
                <c:pt idx="960">
                  <c:v>35.492581000000001</c:v>
                </c:pt>
                <c:pt idx="961">
                  <c:v>35.496588000000003</c:v>
                </c:pt>
                <c:pt idx="962">
                  <c:v>35.503523000000001</c:v>
                </c:pt>
                <c:pt idx="963">
                  <c:v>35.506141999999997</c:v>
                </c:pt>
                <c:pt idx="964">
                  <c:v>35.509687</c:v>
                </c:pt>
                <c:pt idx="965">
                  <c:v>35.512459999999997</c:v>
                </c:pt>
                <c:pt idx="966">
                  <c:v>35.516159000000002</c:v>
                </c:pt>
                <c:pt idx="967">
                  <c:v>35.518624000000003</c:v>
                </c:pt>
                <c:pt idx="968">
                  <c:v>35.520935999999999</c:v>
                </c:pt>
                <c:pt idx="969">
                  <c:v>35.522784999999999</c:v>
                </c:pt>
                <c:pt idx="970">
                  <c:v>35.524017999999998</c:v>
                </c:pt>
                <c:pt idx="971">
                  <c:v>35.527099999999997</c:v>
                </c:pt>
                <c:pt idx="972">
                  <c:v>35.526484000000004</c:v>
                </c:pt>
                <c:pt idx="973">
                  <c:v>35.526484000000004</c:v>
                </c:pt>
                <c:pt idx="974">
                  <c:v>35.527253999999999</c:v>
                </c:pt>
                <c:pt idx="975">
                  <c:v>35.529874</c:v>
                </c:pt>
                <c:pt idx="976">
                  <c:v>35.530644000000002</c:v>
                </c:pt>
                <c:pt idx="977">
                  <c:v>35.532648000000002</c:v>
                </c:pt>
                <c:pt idx="978">
                  <c:v>35.534959000000001</c:v>
                </c:pt>
                <c:pt idx="979">
                  <c:v>35.538504000000003</c:v>
                </c:pt>
                <c:pt idx="980">
                  <c:v>35.542973000000003</c:v>
                </c:pt>
                <c:pt idx="981">
                  <c:v>35.544975999999998</c:v>
                </c:pt>
                <c:pt idx="982">
                  <c:v>35.547904000000003</c:v>
                </c:pt>
                <c:pt idx="983">
                  <c:v>35.551602000000003</c:v>
                </c:pt>
                <c:pt idx="984">
                  <c:v>35.556071000000003</c:v>
                </c:pt>
                <c:pt idx="985">
                  <c:v>35.559308000000001</c:v>
                </c:pt>
                <c:pt idx="986">
                  <c:v>35.557766000000001</c:v>
                </c:pt>
                <c:pt idx="987">
                  <c:v>35.560540000000003</c:v>
                </c:pt>
                <c:pt idx="988">
                  <c:v>35.562235000000001</c:v>
                </c:pt>
                <c:pt idx="989">
                  <c:v>35.562544000000003</c:v>
                </c:pt>
                <c:pt idx="990">
                  <c:v>35.565009000000003</c:v>
                </c:pt>
                <c:pt idx="991">
                  <c:v>35.566242000000003</c:v>
                </c:pt>
                <c:pt idx="992">
                  <c:v>35.569786999999998</c:v>
                </c:pt>
                <c:pt idx="993">
                  <c:v>35.569786999999998</c:v>
                </c:pt>
                <c:pt idx="994">
                  <c:v>35.572715000000002</c:v>
                </c:pt>
                <c:pt idx="995">
                  <c:v>35.575333999999998</c:v>
                </c:pt>
                <c:pt idx="996">
                  <c:v>35.579495000000001</c:v>
                </c:pt>
                <c:pt idx="997">
                  <c:v>35.580882000000003</c:v>
                </c:pt>
                <c:pt idx="998">
                  <c:v>35.582577000000001</c:v>
                </c:pt>
                <c:pt idx="999">
                  <c:v>35.585659</c:v>
                </c:pt>
                <c:pt idx="1000">
                  <c:v>35.586122000000003</c:v>
                </c:pt>
                <c:pt idx="1001">
                  <c:v>35.588586999999997</c:v>
                </c:pt>
                <c:pt idx="1002">
                  <c:v>35.588895000000001</c:v>
                </c:pt>
                <c:pt idx="1003">
                  <c:v>35.589973999999998</c:v>
                </c:pt>
                <c:pt idx="1004">
                  <c:v>35.592286000000001</c:v>
                </c:pt>
                <c:pt idx="1005">
                  <c:v>35.595213999999999</c:v>
                </c:pt>
                <c:pt idx="1006">
                  <c:v>35.596908999999997</c:v>
                </c:pt>
                <c:pt idx="1007">
                  <c:v>35.598911999999999</c:v>
                </c:pt>
                <c:pt idx="1008">
                  <c:v>35.60107</c:v>
                </c:pt>
                <c:pt idx="1009">
                  <c:v>35.605693000000002</c:v>
                </c:pt>
                <c:pt idx="1010">
                  <c:v>35.607695999999997</c:v>
                </c:pt>
                <c:pt idx="1011">
                  <c:v>35.611241</c:v>
                </c:pt>
                <c:pt idx="1012">
                  <c:v>35.613244000000002</c:v>
                </c:pt>
                <c:pt idx="1013">
                  <c:v>35.616171999999999</c:v>
                </c:pt>
                <c:pt idx="1014">
                  <c:v>35.619100000000003</c:v>
                </c:pt>
                <c:pt idx="1015">
                  <c:v>35.621104000000003</c:v>
                </c:pt>
                <c:pt idx="1016">
                  <c:v>35.623106999999997</c:v>
                </c:pt>
                <c:pt idx="1017">
                  <c:v>35.624493999999999</c:v>
                </c:pt>
                <c:pt idx="1018">
                  <c:v>35.628037999999997</c:v>
                </c:pt>
                <c:pt idx="1019">
                  <c:v>35.630657999999997</c:v>
                </c:pt>
                <c:pt idx="1020">
                  <c:v>35.631737000000001</c:v>
                </c:pt>
                <c:pt idx="1021">
                  <c:v>35.632815999999998</c:v>
                </c:pt>
                <c:pt idx="1022">
                  <c:v>35.636360000000003</c:v>
                </c:pt>
                <c:pt idx="1023">
                  <c:v>35.638055000000001</c:v>
                </c:pt>
                <c:pt idx="1024">
                  <c:v>35.639288000000001</c:v>
                </c:pt>
                <c:pt idx="1025">
                  <c:v>35.639749999999999</c:v>
                </c:pt>
                <c:pt idx="1026">
                  <c:v>35.643757000000001</c:v>
                </c:pt>
                <c:pt idx="1027">
                  <c:v>35.64499</c:v>
                </c:pt>
                <c:pt idx="1028">
                  <c:v>35.645606999999998</c:v>
                </c:pt>
                <c:pt idx="1029">
                  <c:v>35.645761</c:v>
                </c:pt>
                <c:pt idx="1030">
                  <c:v>35.646839</c:v>
                </c:pt>
                <c:pt idx="1031">
                  <c:v>35.647302000000003</c:v>
                </c:pt>
                <c:pt idx="1032">
                  <c:v>35.648997000000001</c:v>
                </c:pt>
                <c:pt idx="1033">
                  <c:v>35.648997000000001</c:v>
                </c:pt>
                <c:pt idx="1034">
                  <c:v>35.650691999999999</c:v>
                </c:pt>
                <c:pt idx="1035">
                  <c:v>35.652695000000001</c:v>
                </c:pt>
                <c:pt idx="1036">
                  <c:v>35.651924999999999</c:v>
                </c:pt>
                <c:pt idx="1037">
                  <c:v>35.652540999999999</c:v>
                </c:pt>
                <c:pt idx="1038">
                  <c:v>35.654699000000001</c:v>
                </c:pt>
                <c:pt idx="1039">
                  <c:v>35.654544999999999</c:v>
                </c:pt>
                <c:pt idx="1040">
                  <c:v>35.654390999999997</c:v>
                </c:pt>
                <c:pt idx="1041">
                  <c:v>35.654544999999999</c:v>
                </c:pt>
                <c:pt idx="1042">
                  <c:v>35.656548000000001</c:v>
                </c:pt>
                <c:pt idx="1043">
                  <c:v>35.656548000000001</c:v>
                </c:pt>
                <c:pt idx="1044">
                  <c:v>35.656239999999997</c:v>
                </c:pt>
                <c:pt idx="1045">
                  <c:v>35.656393999999999</c:v>
                </c:pt>
                <c:pt idx="1046">
                  <c:v>35.655161</c:v>
                </c:pt>
                <c:pt idx="1047">
                  <c:v>35.654699000000001</c:v>
                </c:pt>
                <c:pt idx="1048">
                  <c:v>35.654853000000003</c:v>
                </c:pt>
                <c:pt idx="1049">
                  <c:v>35.654544999999999</c:v>
                </c:pt>
                <c:pt idx="1050">
                  <c:v>35.653157999999998</c:v>
                </c:pt>
                <c:pt idx="1051">
                  <c:v>35.652233000000003</c:v>
                </c:pt>
                <c:pt idx="1052">
                  <c:v>35.651153999999998</c:v>
                </c:pt>
                <c:pt idx="1053">
                  <c:v>35.650846000000001</c:v>
                </c:pt>
                <c:pt idx="1054">
                  <c:v>35.648997000000001</c:v>
                </c:pt>
                <c:pt idx="1055">
                  <c:v>35.650075999999999</c:v>
                </c:pt>
                <c:pt idx="1056">
                  <c:v>35.648071999999999</c:v>
                </c:pt>
                <c:pt idx="1057">
                  <c:v>35.648997000000001</c:v>
                </c:pt>
                <c:pt idx="1058">
                  <c:v>35.648997000000001</c:v>
                </c:pt>
                <c:pt idx="1059">
                  <c:v>35.649766999999997</c:v>
                </c:pt>
                <c:pt idx="1060">
                  <c:v>35.650537999999997</c:v>
                </c:pt>
                <c:pt idx="1061">
                  <c:v>35.650691999999999</c:v>
                </c:pt>
                <c:pt idx="1062">
                  <c:v>35.651770999999997</c:v>
                </c:pt>
                <c:pt idx="1063">
                  <c:v>35.652850000000001</c:v>
                </c:pt>
                <c:pt idx="1064">
                  <c:v>35.653312</c:v>
                </c:pt>
                <c:pt idx="1065">
                  <c:v>35.655624000000003</c:v>
                </c:pt>
                <c:pt idx="1066">
                  <c:v>35.656393999999999</c:v>
                </c:pt>
                <c:pt idx="1067">
                  <c:v>35.657164999999999</c:v>
                </c:pt>
                <c:pt idx="1068">
                  <c:v>35.659475999999998</c:v>
                </c:pt>
                <c:pt idx="1069">
                  <c:v>35.659168000000001</c:v>
                </c:pt>
                <c:pt idx="1070">
                  <c:v>35.660555000000002</c:v>
                </c:pt>
                <c:pt idx="1071">
                  <c:v>35.662557999999997</c:v>
                </c:pt>
                <c:pt idx="1072">
                  <c:v>35.662557999999997</c:v>
                </c:pt>
                <c:pt idx="1073">
                  <c:v>35.662095999999998</c:v>
                </c:pt>
                <c:pt idx="1074">
                  <c:v>35.662711999999999</c:v>
                </c:pt>
                <c:pt idx="1075">
                  <c:v>35.662404000000002</c:v>
                </c:pt>
                <c:pt idx="1076">
                  <c:v>35.661171000000003</c:v>
                </c:pt>
                <c:pt idx="1077">
                  <c:v>35.662866999999999</c:v>
                </c:pt>
                <c:pt idx="1078">
                  <c:v>35.663328999999997</c:v>
                </c:pt>
                <c:pt idx="1079">
                  <c:v>35.663791000000003</c:v>
                </c:pt>
                <c:pt idx="1080">
                  <c:v>35.664099</c:v>
                </c:pt>
                <c:pt idx="1081">
                  <c:v>35.663944999999998</c:v>
                </c:pt>
                <c:pt idx="1082">
                  <c:v>35.663328999999997</c:v>
                </c:pt>
                <c:pt idx="1083">
                  <c:v>35.663944999999998</c:v>
                </c:pt>
                <c:pt idx="1084">
                  <c:v>35.663944999999998</c:v>
                </c:pt>
                <c:pt idx="1085">
                  <c:v>35.665948999999998</c:v>
                </c:pt>
                <c:pt idx="1086">
                  <c:v>35.664715999999999</c:v>
                </c:pt>
                <c:pt idx="1087">
                  <c:v>35.665795000000003</c:v>
                </c:pt>
                <c:pt idx="1088">
                  <c:v>35.664561999999997</c:v>
                </c:pt>
                <c:pt idx="1089">
                  <c:v>35.668259999999997</c:v>
                </c:pt>
                <c:pt idx="1090">
                  <c:v>35.667490000000001</c:v>
                </c:pt>
                <c:pt idx="1091">
                  <c:v>35.668259999999997</c:v>
                </c:pt>
                <c:pt idx="1092">
                  <c:v>35.669646999999998</c:v>
                </c:pt>
                <c:pt idx="1093">
                  <c:v>35.672113000000003</c:v>
                </c:pt>
                <c:pt idx="1094">
                  <c:v>35.671959000000001</c:v>
                </c:pt>
                <c:pt idx="1095">
                  <c:v>35.672730000000001</c:v>
                </c:pt>
                <c:pt idx="1096">
                  <c:v>35.673499999999997</c:v>
                </c:pt>
                <c:pt idx="1097">
                  <c:v>35.672421</c:v>
                </c:pt>
                <c:pt idx="1098">
                  <c:v>35.673808000000001</c:v>
                </c:pt>
                <c:pt idx="1099">
                  <c:v>35.675348999999997</c:v>
                </c:pt>
                <c:pt idx="1100">
                  <c:v>35.673962000000003</c:v>
                </c:pt>
                <c:pt idx="1101">
                  <c:v>35.674117000000003</c:v>
                </c:pt>
                <c:pt idx="1102">
                  <c:v>35.675041</c:v>
                </c:pt>
                <c:pt idx="1103">
                  <c:v>35.675041</c:v>
                </c:pt>
                <c:pt idx="1104">
                  <c:v>35.675657999999999</c:v>
                </c:pt>
                <c:pt idx="1105">
                  <c:v>35.675966000000003</c:v>
                </c:pt>
                <c:pt idx="1106">
                  <c:v>35.678277000000001</c:v>
                </c:pt>
                <c:pt idx="1107">
                  <c:v>35.678432000000001</c:v>
                </c:pt>
                <c:pt idx="1108">
                  <c:v>35.679972999999997</c:v>
                </c:pt>
                <c:pt idx="1109">
                  <c:v>35.679664000000002</c:v>
                </c:pt>
                <c:pt idx="1110">
                  <c:v>35.687677999999998</c:v>
                </c:pt>
                <c:pt idx="1111">
                  <c:v>35.701239999999999</c:v>
                </c:pt>
                <c:pt idx="1112">
                  <c:v>35.715572000000002</c:v>
                </c:pt>
                <c:pt idx="1113">
                  <c:v>35.788313000000002</c:v>
                </c:pt>
                <c:pt idx="1114">
                  <c:v>35.804648999999998</c:v>
                </c:pt>
                <c:pt idx="1115">
                  <c:v>35.828845000000001</c:v>
                </c:pt>
                <c:pt idx="1116">
                  <c:v>35.811892999999998</c:v>
                </c:pt>
                <c:pt idx="1117">
                  <c:v>35.811275999999999</c:v>
                </c:pt>
                <c:pt idx="1118">
                  <c:v>35.815590999999998</c:v>
                </c:pt>
                <c:pt idx="1119">
                  <c:v>35.819597999999999</c:v>
                </c:pt>
                <c:pt idx="1120">
                  <c:v>35.822217999999999</c:v>
                </c:pt>
                <c:pt idx="1121">
                  <c:v>35.827612000000002</c:v>
                </c:pt>
                <c:pt idx="1122">
                  <c:v>35.832236000000002</c:v>
                </c:pt>
                <c:pt idx="1123">
                  <c:v>35.843024</c:v>
                </c:pt>
                <c:pt idx="1124">
                  <c:v>35.847185000000003</c:v>
                </c:pt>
                <c:pt idx="1125">
                  <c:v>35.859822999999999</c:v>
                </c:pt>
                <c:pt idx="1126">
                  <c:v>35.859822999999999</c:v>
                </c:pt>
                <c:pt idx="1127">
                  <c:v>35.869686000000002</c:v>
                </c:pt>
                <c:pt idx="1128">
                  <c:v>35.876159000000001</c:v>
                </c:pt>
                <c:pt idx="1129">
                  <c:v>35.881245</c:v>
                </c:pt>
                <c:pt idx="1130">
                  <c:v>35.894807</c:v>
                </c:pt>
                <c:pt idx="1131">
                  <c:v>35.900356000000002</c:v>
                </c:pt>
                <c:pt idx="1132">
                  <c:v>35.907753</c:v>
                </c:pt>
                <c:pt idx="1133">
                  <c:v>35.914380999999999</c:v>
                </c:pt>
                <c:pt idx="1134">
                  <c:v>35.921008</c:v>
                </c:pt>
                <c:pt idx="1135">
                  <c:v>35.934415999999999</c:v>
                </c:pt>
                <c:pt idx="1136">
                  <c:v>35.941659999999999</c:v>
                </c:pt>
                <c:pt idx="1137">
                  <c:v>35.949827999999997</c:v>
                </c:pt>
                <c:pt idx="1138">
                  <c:v>35.984968000000002</c:v>
                </c:pt>
                <c:pt idx="1139">
                  <c:v>36.006545000000003</c:v>
                </c:pt>
                <c:pt idx="1140">
                  <c:v>36.034134000000002</c:v>
                </c:pt>
                <c:pt idx="1141">
                  <c:v>36.087153000000001</c:v>
                </c:pt>
                <c:pt idx="1142">
                  <c:v>36.095784000000002</c:v>
                </c:pt>
                <c:pt idx="1143">
                  <c:v>36.102719999999998</c:v>
                </c:pt>
                <c:pt idx="1144">
                  <c:v>36.109656000000001</c:v>
                </c:pt>
                <c:pt idx="1145">
                  <c:v>36.117671000000001</c:v>
                </c:pt>
                <c:pt idx="1146">
                  <c:v>36.132466999999998</c:v>
                </c:pt>
                <c:pt idx="1147">
                  <c:v>36.139557000000003</c:v>
                </c:pt>
                <c:pt idx="1148">
                  <c:v>36.153275000000001</c:v>
                </c:pt>
                <c:pt idx="1149">
                  <c:v>36.160673000000003</c:v>
                </c:pt>
                <c:pt idx="1150">
                  <c:v>36.168379999999999</c:v>
                </c:pt>
                <c:pt idx="1151">
                  <c:v>36.175469999999997</c:v>
                </c:pt>
                <c:pt idx="1152">
                  <c:v>36.184871999999999</c:v>
                </c:pt>
                <c:pt idx="1153">
                  <c:v>36.192115999999999</c:v>
                </c:pt>
                <c:pt idx="1154">
                  <c:v>36.207220999999997</c:v>
                </c:pt>
                <c:pt idx="1155">
                  <c:v>36.213695000000001</c:v>
                </c:pt>
                <c:pt idx="1156">
                  <c:v>36.220784999999999</c:v>
                </c:pt>
                <c:pt idx="1157">
                  <c:v>36.229261999999999</c:v>
                </c:pt>
                <c:pt idx="1158">
                  <c:v>36.237276999999999</c:v>
                </c:pt>
                <c:pt idx="1159">
                  <c:v>36.252228000000002</c:v>
                </c:pt>
                <c:pt idx="1160">
                  <c:v>36.261167999999998</c:v>
                </c:pt>
                <c:pt idx="1161">
                  <c:v>36.267488</c:v>
                </c:pt>
                <c:pt idx="1162">
                  <c:v>36.275503</c:v>
                </c:pt>
                <c:pt idx="1163">
                  <c:v>36.291995</c:v>
                </c:pt>
                <c:pt idx="1164">
                  <c:v>36.300626999999999</c:v>
                </c:pt>
                <c:pt idx="1165">
                  <c:v>36.307716999999997</c:v>
                </c:pt>
                <c:pt idx="1166">
                  <c:v>36.314653</c:v>
                </c:pt>
                <c:pt idx="1167">
                  <c:v>36.327755000000003</c:v>
                </c:pt>
                <c:pt idx="1168">
                  <c:v>36.335000000000001</c:v>
                </c:pt>
                <c:pt idx="1169">
                  <c:v>36.347639000000001</c:v>
                </c:pt>
                <c:pt idx="1170">
                  <c:v>36.347639000000001</c:v>
                </c:pt>
                <c:pt idx="1171">
                  <c:v>36.360433</c:v>
                </c:pt>
                <c:pt idx="1172">
                  <c:v>36.368139999999997</c:v>
                </c:pt>
                <c:pt idx="1173">
                  <c:v>36.372148000000003</c:v>
                </c:pt>
                <c:pt idx="1174">
                  <c:v>36.379392000000003</c:v>
                </c:pt>
                <c:pt idx="1175">
                  <c:v>36.384787000000003</c:v>
                </c:pt>
                <c:pt idx="1176">
                  <c:v>36.396194000000001</c:v>
                </c:pt>
                <c:pt idx="1177">
                  <c:v>36.401896999999998</c:v>
                </c:pt>
                <c:pt idx="1178">
                  <c:v>36.406520999999998</c:v>
                </c:pt>
                <c:pt idx="1179">
                  <c:v>36.409911999999998</c:v>
                </c:pt>
                <c:pt idx="1180">
                  <c:v>36.418852999999999</c:v>
                </c:pt>
                <c:pt idx="1181">
                  <c:v>36.422398000000001</c:v>
                </c:pt>
                <c:pt idx="1182">
                  <c:v>36.427484999999997</c:v>
                </c:pt>
                <c:pt idx="1183">
                  <c:v>36.430104999999998</c:v>
                </c:pt>
                <c:pt idx="1184">
                  <c:v>36.439045</c:v>
                </c:pt>
                <c:pt idx="1185">
                  <c:v>36.444132000000003</c:v>
                </c:pt>
                <c:pt idx="1186">
                  <c:v>36.448140000000002</c:v>
                </c:pt>
                <c:pt idx="1187">
                  <c:v>36.454459999999997</c:v>
                </c:pt>
                <c:pt idx="1188">
                  <c:v>36.465096000000003</c:v>
                </c:pt>
                <c:pt idx="1189">
                  <c:v>36.469720000000002</c:v>
                </c:pt>
                <c:pt idx="1190">
                  <c:v>36.47419</c:v>
                </c:pt>
                <c:pt idx="1191">
                  <c:v>36.479894000000002</c:v>
                </c:pt>
                <c:pt idx="1192">
                  <c:v>36.482976999999998</c:v>
                </c:pt>
                <c:pt idx="1193">
                  <c:v>36.494075000000002</c:v>
                </c:pt>
                <c:pt idx="1194">
                  <c:v>36.498545</c:v>
                </c:pt>
                <c:pt idx="1195">
                  <c:v>36.503169999999997</c:v>
                </c:pt>
                <c:pt idx="1196">
                  <c:v>36.508411000000002</c:v>
                </c:pt>
                <c:pt idx="1197">
                  <c:v>36.520743000000003</c:v>
                </c:pt>
                <c:pt idx="1198">
                  <c:v>36.527833000000001</c:v>
                </c:pt>
                <c:pt idx="1199">
                  <c:v>36.535694999999997</c:v>
                </c:pt>
                <c:pt idx="1200">
                  <c:v>36.539239999999999</c:v>
                </c:pt>
                <c:pt idx="1201">
                  <c:v>36.550493000000003</c:v>
                </c:pt>
                <c:pt idx="1202">
                  <c:v>36.554808999999999</c:v>
                </c:pt>
                <c:pt idx="1203">
                  <c:v>36.560513</c:v>
                </c:pt>
                <c:pt idx="1204">
                  <c:v>36.565291999999999</c:v>
                </c:pt>
                <c:pt idx="1205">
                  <c:v>36.573770000000003</c:v>
                </c:pt>
                <c:pt idx="1206">
                  <c:v>36.579011000000001</c:v>
                </c:pt>
                <c:pt idx="1207">
                  <c:v>36.583173000000002</c:v>
                </c:pt>
                <c:pt idx="1208">
                  <c:v>36.589185000000001</c:v>
                </c:pt>
                <c:pt idx="1209">
                  <c:v>36.592883999999998</c:v>
                </c:pt>
                <c:pt idx="1210">
                  <c:v>36.604908000000002</c:v>
                </c:pt>
                <c:pt idx="1211">
                  <c:v>36.608454000000002</c:v>
                </c:pt>
                <c:pt idx="1212">
                  <c:v>36.613849000000002</c:v>
                </c:pt>
                <c:pt idx="1213">
                  <c:v>36.618319</c:v>
                </c:pt>
                <c:pt idx="1214">
                  <c:v>36.624330999999998</c:v>
                </c:pt>
                <c:pt idx="1215">
                  <c:v>36.629880999999997</c:v>
                </c:pt>
                <c:pt idx="1216">
                  <c:v>36.633118000000003</c:v>
                </c:pt>
                <c:pt idx="1217">
                  <c:v>36.638204999999999</c:v>
                </c:pt>
                <c:pt idx="1218">
                  <c:v>36.646991999999997</c:v>
                </c:pt>
                <c:pt idx="1219">
                  <c:v>36.653004000000003</c:v>
                </c:pt>
                <c:pt idx="1220">
                  <c:v>36.657629</c:v>
                </c:pt>
                <c:pt idx="1221">
                  <c:v>36.663024</c:v>
                </c:pt>
                <c:pt idx="1222">
                  <c:v>36.667493999999998</c:v>
                </c:pt>
                <c:pt idx="1223">
                  <c:v>36.680289000000002</c:v>
                </c:pt>
                <c:pt idx="1224">
                  <c:v>36.685222000000003</c:v>
                </c:pt>
                <c:pt idx="1225">
                  <c:v>36.688614000000001</c:v>
                </c:pt>
                <c:pt idx="1226">
                  <c:v>36.695242</c:v>
                </c:pt>
                <c:pt idx="1227">
                  <c:v>36.704492000000002</c:v>
                </c:pt>
                <c:pt idx="1228">
                  <c:v>36.709269999999997</c:v>
                </c:pt>
                <c:pt idx="1229">
                  <c:v>36.713740999999999</c:v>
                </c:pt>
                <c:pt idx="1230">
                  <c:v>36.717748999999998</c:v>
                </c:pt>
                <c:pt idx="1231">
                  <c:v>36.726536000000003</c:v>
                </c:pt>
                <c:pt idx="1232">
                  <c:v>36.729927000000004</c:v>
                </c:pt>
                <c:pt idx="1233">
                  <c:v>36.733781</c:v>
                </c:pt>
                <c:pt idx="1234">
                  <c:v>36.738098000000001</c:v>
                </c:pt>
                <c:pt idx="1235">
                  <c:v>36.746113999999999</c:v>
                </c:pt>
                <c:pt idx="1236">
                  <c:v>36.750430000000001</c:v>
                </c:pt>
                <c:pt idx="1237">
                  <c:v>36.753822</c:v>
                </c:pt>
                <c:pt idx="1238">
                  <c:v>36.760604999999998</c:v>
                </c:pt>
                <c:pt idx="1239">
                  <c:v>36.760604999999998</c:v>
                </c:pt>
                <c:pt idx="1240">
                  <c:v>36.767850000000003</c:v>
                </c:pt>
                <c:pt idx="1241">
                  <c:v>36.771242000000001</c:v>
                </c:pt>
                <c:pt idx="1242">
                  <c:v>36.776482999999999</c:v>
                </c:pt>
                <c:pt idx="1243">
                  <c:v>36.780490999999998</c:v>
                </c:pt>
                <c:pt idx="1244">
                  <c:v>36.791437000000002</c:v>
                </c:pt>
                <c:pt idx="1245">
                  <c:v>36.795907</c:v>
                </c:pt>
                <c:pt idx="1246">
                  <c:v>36.799916000000003</c:v>
                </c:pt>
                <c:pt idx="1247">
                  <c:v>36.807932000000001</c:v>
                </c:pt>
                <c:pt idx="1248">
                  <c:v>36.818568999999997</c:v>
                </c:pt>
                <c:pt idx="1249">
                  <c:v>36.822268999999999</c:v>
                </c:pt>
                <c:pt idx="1250">
                  <c:v>36.828434999999999</c:v>
                </c:pt>
                <c:pt idx="1251">
                  <c:v>36.831364999999998</c:v>
                </c:pt>
                <c:pt idx="1252">
                  <c:v>36.841231000000001</c:v>
                </c:pt>
                <c:pt idx="1253">
                  <c:v>36.842773000000001</c:v>
                </c:pt>
                <c:pt idx="1254">
                  <c:v>36.849401999999998</c:v>
                </c:pt>
                <c:pt idx="1255">
                  <c:v>36.852792999999998</c:v>
                </c:pt>
                <c:pt idx="1256">
                  <c:v>36.855876000000002</c:v>
                </c:pt>
                <c:pt idx="1257">
                  <c:v>36.862659999999998</c:v>
                </c:pt>
                <c:pt idx="1258">
                  <c:v>36.867747000000001</c:v>
                </c:pt>
                <c:pt idx="1259">
                  <c:v>36.871600999999998</c:v>
                </c:pt>
                <c:pt idx="1260">
                  <c:v>36.874684000000002</c:v>
                </c:pt>
                <c:pt idx="1261">
                  <c:v>36.876843000000001</c:v>
                </c:pt>
                <c:pt idx="1262">
                  <c:v>36.878537999999999</c:v>
                </c:pt>
                <c:pt idx="1263">
                  <c:v>36.880388000000004</c:v>
                </c:pt>
                <c:pt idx="1264">
                  <c:v>36.882700999999997</c:v>
                </c:pt>
                <c:pt idx="1265">
                  <c:v>36.886709000000003</c:v>
                </c:pt>
                <c:pt idx="1266">
                  <c:v>36.888866999999998</c:v>
                </c:pt>
                <c:pt idx="1267">
                  <c:v>36.889330000000001</c:v>
                </c:pt>
                <c:pt idx="1268">
                  <c:v>36.892567</c:v>
                </c:pt>
                <c:pt idx="1269">
                  <c:v>36.897347000000003</c:v>
                </c:pt>
                <c:pt idx="1270">
                  <c:v>36.898580000000003</c:v>
                </c:pt>
                <c:pt idx="1271">
                  <c:v>36.901508999999997</c:v>
                </c:pt>
                <c:pt idx="1272">
                  <c:v>36.902742000000003</c:v>
                </c:pt>
                <c:pt idx="1273">
                  <c:v>36.905517000000003</c:v>
                </c:pt>
                <c:pt idx="1274">
                  <c:v>36.910142</c:v>
                </c:pt>
                <c:pt idx="1275">
                  <c:v>36.911991999999998</c:v>
                </c:pt>
                <c:pt idx="1276">
                  <c:v>36.913842000000002</c:v>
                </c:pt>
                <c:pt idx="1277">
                  <c:v>36.914766999999998</c:v>
                </c:pt>
                <c:pt idx="1278">
                  <c:v>36.919238</c:v>
                </c:pt>
                <c:pt idx="1279">
                  <c:v>36.922013</c:v>
                </c:pt>
                <c:pt idx="1280">
                  <c:v>36.923091999999997</c:v>
                </c:pt>
                <c:pt idx="1281">
                  <c:v>36.92633</c:v>
                </c:pt>
                <c:pt idx="1282">
                  <c:v>36.929412999999997</c:v>
                </c:pt>
                <c:pt idx="1283">
                  <c:v>36.931263000000001</c:v>
                </c:pt>
                <c:pt idx="1284">
                  <c:v>36.933267000000001</c:v>
                </c:pt>
                <c:pt idx="1285">
                  <c:v>36.936196000000002</c:v>
                </c:pt>
                <c:pt idx="1286">
                  <c:v>36.942979999999999</c:v>
                </c:pt>
                <c:pt idx="1287">
                  <c:v>36.945909</c:v>
                </c:pt>
                <c:pt idx="1288">
                  <c:v>36.948991999999997</c:v>
                </c:pt>
                <c:pt idx="1289">
                  <c:v>36.952691999999999</c:v>
                </c:pt>
                <c:pt idx="1290">
                  <c:v>36.955466999999999</c:v>
                </c:pt>
                <c:pt idx="1291">
                  <c:v>36.963484000000001</c:v>
                </c:pt>
                <c:pt idx="1292">
                  <c:v>36.967184000000003</c:v>
                </c:pt>
                <c:pt idx="1293">
                  <c:v>36.970112999999998</c:v>
                </c:pt>
                <c:pt idx="1294">
                  <c:v>36.972887999999998</c:v>
                </c:pt>
                <c:pt idx="1295">
                  <c:v>36.978901</c:v>
                </c:pt>
                <c:pt idx="1296">
                  <c:v>36.981830000000002</c:v>
                </c:pt>
                <c:pt idx="1297">
                  <c:v>36.984605000000002</c:v>
                </c:pt>
                <c:pt idx="1298">
                  <c:v>36.986454999999999</c:v>
                </c:pt>
                <c:pt idx="1299">
                  <c:v>36.989693000000003</c:v>
                </c:pt>
                <c:pt idx="1300">
                  <c:v>36.993547</c:v>
                </c:pt>
                <c:pt idx="1301">
                  <c:v>36.993701000000001</c:v>
                </c:pt>
                <c:pt idx="1302">
                  <c:v>36.998018000000002</c:v>
                </c:pt>
                <c:pt idx="1303">
                  <c:v>36.999405000000003</c:v>
                </c:pt>
                <c:pt idx="1304">
                  <c:v>37.008347000000001</c:v>
                </c:pt>
                <c:pt idx="1305">
                  <c:v>37.012664000000001</c:v>
                </c:pt>
                <c:pt idx="1306">
                  <c:v>37.015746999999998</c:v>
                </c:pt>
                <c:pt idx="1307">
                  <c:v>37.020681000000003</c:v>
                </c:pt>
                <c:pt idx="1308">
                  <c:v>37.029623000000001</c:v>
                </c:pt>
                <c:pt idx="1309">
                  <c:v>37.033476999999998</c:v>
                </c:pt>
                <c:pt idx="1310">
                  <c:v>37.036715000000001</c:v>
                </c:pt>
                <c:pt idx="1311">
                  <c:v>37.039644000000003</c:v>
                </c:pt>
                <c:pt idx="1312">
                  <c:v>37.045501999999999</c:v>
                </c:pt>
                <c:pt idx="1313">
                  <c:v>37.047815</c:v>
                </c:pt>
                <c:pt idx="1314">
                  <c:v>37.048740000000002</c:v>
                </c:pt>
                <c:pt idx="1315">
                  <c:v>37.051515000000002</c:v>
                </c:pt>
                <c:pt idx="1316">
                  <c:v>37.055061000000002</c:v>
                </c:pt>
                <c:pt idx="1317">
                  <c:v>37.057527999999998</c:v>
                </c:pt>
                <c:pt idx="1318">
                  <c:v>37.059224</c:v>
                </c:pt>
                <c:pt idx="1319">
                  <c:v>37.059531999999997</c:v>
                </c:pt>
                <c:pt idx="1320">
                  <c:v>37.061073999999998</c:v>
                </c:pt>
                <c:pt idx="1321">
                  <c:v>37.066932000000001</c:v>
                </c:pt>
                <c:pt idx="1322">
                  <c:v>37.070169999999997</c:v>
                </c:pt>
                <c:pt idx="1323">
                  <c:v>37.072944999999997</c:v>
                </c:pt>
                <c:pt idx="1324">
                  <c:v>37.075566000000002</c:v>
                </c:pt>
                <c:pt idx="1325">
                  <c:v>37.083891000000001</c:v>
                </c:pt>
                <c:pt idx="1326">
                  <c:v>37.087282999999999</c:v>
                </c:pt>
                <c:pt idx="1327">
                  <c:v>37.091907999999997</c:v>
                </c:pt>
                <c:pt idx="1328">
                  <c:v>37.095300000000002</c:v>
                </c:pt>
                <c:pt idx="1329">
                  <c:v>37.103316999999997</c:v>
                </c:pt>
                <c:pt idx="1330">
                  <c:v>37.106862999999997</c:v>
                </c:pt>
                <c:pt idx="1331">
                  <c:v>37.109175999999998</c:v>
                </c:pt>
                <c:pt idx="1332">
                  <c:v>37.113030000000002</c:v>
                </c:pt>
                <c:pt idx="1333">
                  <c:v>37.118580999999999</c:v>
                </c:pt>
                <c:pt idx="1334">
                  <c:v>37.123514</c:v>
                </c:pt>
                <c:pt idx="1335">
                  <c:v>37.126752000000003</c:v>
                </c:pt>
                <c:pt idx="1336">
                  <c:v>37.131839999999997</c:v>
                </c:pt>
                <c:pt idx="1337">
                  <c:v>37.136772999999998</c:v>
                </c:pt>
                <c:pt idx="1338">
                  <c:v>37.147257000000003</c:v>
                </c:pt>
                <c:pt idx="1339">
                  <c:v>37.152653999999998</c:v>
                </c:pt>
                <c:pt idx="1340">
                  <c:v>37.158050000000003</c:v>
                </c:pt>
                <c:pt idx="1341">
                  <c:v>37.168534000000001</c:v>
                </c:pt>
                <c:pt idx="1342">
                  <c:v>37.175162999999998</c:v>
                </c:pt>
                <c:pt idx="1343">
                  <c:v>37.179634999999998</c:v>
                </c:pt>
                <c:pt idx="1344">
                  <c:v>37.184877</c:v>
                </c:pt>
                <c:pt idx="1345">
                  <c:v>37.191043999999998</c:v>
                </c:pt>
                <c:pt idx="1346">
                  <c:v>37.199832000000001</c:v>
                </c:pt>
                <c:pt idx="1347">
                  <c:v>37.206153</c:v>
                </c:pt>
                <c:pt idx="1348">
                  <c:v>37.243465</c:v>
                </c:pt>
                <c:pt idx="1349">
                  <c:v>37.409368000000001</c:v>
                </c:pt>
                <c:pt idx="1350">
                  <c:v>37.529482999999999</c:v>
                </c:pt>
                <c:pt idx="1351">
                  <c:v>37.631098000000001</c:v>
                </c:pt>
                <c:pt idx="1352">
                  <c:v>37.639271000000001</c:v>
                </c:pt>
                <c:pt idx="1353">
                  <c:v>37.640196000000003</c:v>
                </c:pt>
                <c:pt idx="1354">
                  <c:v>37.64143</c:v>
                </c:pt>
                <c:pt idx="1355">
                  <c:v>37.641737999999997</c:v>
                </c:pt>
                <c:pt idx="1356">
                  <c:v>37.643588000000001</c:v>
                </c:pt>
                <c:pt idx="1357">
                  <c:v>37.645592999999998</c:v>
                </c:pt>
                <c:pt idx="1358">
                  <c:v>37.648214000000003</c:v>
                </c:pt>
                <c:pt idx="1359">
                  <c:v>37.647443000000003</c:v>
                </c:pt>
                <c:pt idx="1360">
                  <c:v>37.647443000000003</c:v>
                </c:pt>
                <c:pt idx="1361">
                  <c:v>37.650219</c:v>
                </c:pt>
                <c:pt idx="1362">
                  <c:v>37.651144000000002</c:v>
                </c:pt>
                <c:pt idx="1363">
                  <c:v>37.652532000000001</c:v>
                </c:pt>
                <c:pt idx="1364">
                  <c:v>37.653919999999999</c:v>
                </c:pt>
                <c:pt idx="1365">
                  <c:v>37.664560000000002</c:v>
                </c:pt>
                <c:pt idx="1366">
                  <c:v>37.677512</c:v>
                </c:pt>
                <c:pt idx="1367">
                  <c:v>37.693086999999998</c:v>
                </c:pt>
                <c:pt idx="1368">
                  <c:v>37.910826999999998</c:v>
                </c:pt>
                <c:pt idx="1369">
                  <c:v>37.920079000000001</c:v>
                </c:pt>
                <c:pt idx="1370">
                  <c:v>37.936734000000001</c:v>
                </c:pt>
                <c:pt idx="1371">
                  <c:v>37.945062</c:v>
                </c:pt>
                <c:pt idx="1372">
                  <c:v>37.964492999999997</c:v>
                </c:pt>
                <c:pt idx="1373">
                  <c:v>37.974825000000003</c:v>
                </c:pt>
                <c:pt idx="1374">
                  <c:v>37.992713999999999</c:v>
                </c:pt>
                <c:pt idx="1375">
                  <c:v>38.001350000000002</c:v>
                </c:pt>
                <c:pt idx="1376">
                  <c:v>38.019702000000002</c:v>
                </c:pt>
                <c:pt idx="1377">
                  <c:v>38.163435</c:v>
                </c:pt>
                <c:pt idx="1378">
                  <c:v>38.357607999999999</c:v>
                </c:pt>
                <c:pt idx="1379">
                  <c:v>38.363931000000001</c:v>
                </c:pt>
                <c:pt idx="1380">
                  <c:v>38.369945999999999</c:v>
                </c:pt>
                <c:pt idx="1381">
                  <c:v>38.375498999999998</c:v>
                </c:pt>
                <c:pt idx="1382">
                  <c:v>38.381205000000001</c:v>
                </c:pt>
                <c:pt idx="1383">
                  <c:v>38.385677999999999</c:v>
                </c:pt>
                <c:pt idx="1384">
                  <c:v>38.396782999999999</c:v>
                </c:pt>
                <c:pt idx="1385">
                  <c:v>38.399712999999998</c:v>
                </c:pt>
                <c:pt idx="1386">
                  <c:v>38.406191</c:v>
                </c:pt>
                <c:pt idx="1387">
                  <c:v>38.410046999999999</c:v>
                </c:pt>
                <c:pt idx="1388">
                  <c:v>38.419609999999999</c:v>
                </c:pt>
                <c:pt idx="1389">
                  <c:v>38.423774000000002</c:v>
                </c:pt>
                <c:pt idx="1390">
                  <c:v>38.429789</c:v>
                </c:pt>
                <c:pt idx="1391">
                  <c:v>38.433954</c:v>
                </c:pt>
                <c:pt idx="1392">
                  <c:v>38.438889000000003</c:v>
                </c:pt>
                <c:pt idx="1393">
                  <c:v>38.449223000000003</c:v>
                </c:pt>
                <c:pt idx="1394">
                  <c:v>38.455083999999999</c:v>
                </c:pt>
                <c:pt idx="1395">
                  <c:v>38.460327999999997</c:v>
                </c:pt>
                <c:pt idx="1396">
                  <c:v>38.465881000000003</c:v>
                </c:pt>
                <c:pt idx="1397">
                  <c:v>38.473129999999998</c:v>
                </c:pt>
                <c:pt idx="1398">
                  <c:v>38.478681999999999</c:v>
                </c:pt>
                <c:pt idx="1399">
                  <c:v>38.483001000000002</c:v>
                </c:pt>
                <c:pt idx="1400">
                  <c:v>38.487011000000003</c:v>
                </c:pt>
                <c:pt idx="1401">
                  <c:v>38.496265000000001</c:v>
                </c:pt>
                <c:pt idx="1402">
                  <c:v>38.500275999999999</c:v>
                </c:pt>
                <c:pt idx="1403">
                  <c:v>38.502898000000002</c:v>
                </c:pt>
                <c:pt idx="1404">
                  <c:v>38.506444999999999</c:v>
                </c:pt>
                <c:pt idx="1405">
                  <c:v>38.509993000000001</c:v>
                </c:pt>
                <c:pt idx="1406">
                  <c:v>38.517242000000003</c:v>
                </c:pt>
                <c:pt idx="1407">
                  <c:v>38.520327000000002</c:v>
                </c:pt>
                <c:pt idx="1408">
                  <c:v>38.524799999999999</c:v>
                </c:pt>
                <c:pt idx="1409">
                  <c:v>38.528346999999997</c:v>
                </c:pt>
                <c:pt idx="1410">
                  <c:v>38.537602</c:v>
                </c:pt>
                <c:pt idx="1411">
                  <c:v>38.540531999999999</c:v>
                </c:pt>
                <c:pt idx="1412">
                  <c:v>38.543925999999999</c:v>
                </c:pt>
                <c:pt idx="1413">
                  <c:v>38.546855999999998</c:v>
                </c:pt>
                <c:pt idx="1414">
                  <c:v>38.553488999999999</c:v>
                </c:pt>
                <c:pt idx="1415">
                  <c:v>38.557806999999997</c:v>
                </c:pt>
                <c:pt idx="1416">
                  <c:v>38.561971999999997</c:v>
                </c:pt>
                <c:pt idx="1417">
                  <c:v>38.568604000000001</c:v>
                </c:pt>
                <c:pt idx="1418">
                  <c:v>38.578938000000001</c:v>
                </c:pt>
                <c:pt idx="1419">
                  <c:v>38.584491</c:v>
                </c:pt>
                <c:pt idx="1420">
                  <c:v>38.589427000000001</c:v>
                </c:pt>
                <c:pt idx="1421">
                  <c:v>38.596831000000002</c:v>
                </c:pt>
                <c:pt idx="1422">
                  <c:v>38.602846</c:v>
                </c:pt>
                <c:pt idx="1423">
                  <c:v>38.617499000000002</c:v>
                </c:pt>
                <c:pt idx="1424">
                  <c:v>38.623361000000003</c:v>
                </c:pt>
                <c:pt idx="1425">
                  <c:v>38.629838999999997</c:v>
                </c:pt>
                <c:pt idx="1426">
                  <c:v>38.637087999999999</c:v>
                </c:pt>
                <c:pt idx="1427">
                  <c:v>38.652512999999999</c:v>
                </c:pt>
                <c:pt idx="1428">
                  <c:v>38.660224999999997</c:v>
                </c:pt>
                <c:pt idx="1429">
                  <c:v>38.667628999999998</c:v>
                </c:pt>
                <c:pt idx="1430">
                  <c:v>38.677346999999997</c:v>
                </c:pt>
                <c:pt idx="1431">
                  <c:v>38.693851000000002</c:v>
                </c:pt>
                <c:pt idx="1432">
                  <c:v>38.702952000000003</c:v>
                </c:pt>
                <c:pt idx="1433">
                  <c:v>38.712823999999998</c:v>
                </c:pt>
                <c:pt idx="1434">
                  <c:v>38.721462000000002</c:v>
                </c:pt>
                <c:pt idx="1435">
                  <c:v>38.739046000000002</c:v>
                </c:pt>
                <c:pt idx="1436">
                  <c:v>38.748300999999998</c:v>
                </c:pt>
                <c:pt idx="1437">
                  <c:v>38.757865000000002</c:v>
                </c:pt>
                <c:pt idx="1438">
                  <c:v>38.765422999999998</c:v>
                </c:pt>
                <c:pt idx="1439">
                  <c:v>38.771901</c:v>
                </c:pt>
                <c:pt idx="1440">
                  <c:v>38.788097999999998</c:v>
                </c:pt>
                <c:pt idx="1441">
                  <c:v>38.796272999999999</c:v>
                </c:pt>
                <c:pt idx="1442">
                  <c:v>38.806145000000001</c:v>
                </c:pt>
                <c:pt idx="1443">
                  <c:v>38.816018</c:v>
                </c:pt>
                <c:pt idx="1444">
                  <c:v>38.835608000000001</c:v>
                </c:pt>
                <c:pt idx="1445">
                  <c:v>38.845789000000003</c:v>
                </c:pt>
                <c:pt idx="1446">
                  <c:v>38.855043999999999</c:v>
                </c:pt>
                <c:pt idx="1447">
                  <c:v>38.864145000000001</c:v>
                </c:pt>
                <c:pt idx="1448">
                  <c:v>38.882809999999999</c:v>
                </c:pt>
                <c:pt idx="1449">
                  <c:v>38.892373999999997</c:v>
                </c:pt>
                <c:pt idx="1450">
                  <c:v>38.901783999999999</c:v>
                </c:pt>
                <c:pt idx="1451">
                  <c:v>38.910885</c:v>
                </c:pt>
                <c:pt idx="1452">
                  <c:v>38.929549999999999</c:v>
                </c:pt>
                <c:pt idx="1453">
                  <c:v>38.938651</c:v>
                </c:pt>
                <c:pt idx="1454">
                  <c:v>38.948832000000003</c:v>
                </c:pt>
                <c:pt idx="1455">
                  <c:v>38.959784999999997</c:v>
                </c:pt>
                <c:pt idx="1456">
                  <c:v>38.969194999999999</c:v>
                </c:pt>
                <c:pt idx="1457">
                  <c:v>38.987242999999999</c:v>
                </c:pt>
                <c:pt idx="1458">
                  <c:v>38.998967</c:v>
                </c:pt>
                <c:pt idx="1459">
                  <c:v>39.007914</c:v>
                </c:pt>
                <c:pt idx="1460">
                  <c:v>39.017941</c:v>
                </c:pt>
                <c:pt idx="1461">
                  <c:v>39.038921000000002</c:v>
                </c:pt>
                <c:pt idx="1462">
                  <c:v>39.049103000000002</c:v>
                </c:pt>
                <c:pt idx="1463">
                  <c:v>39.06129</c:v>
                </c:pt>
                <c:pt idx="1464">
                  <c:v>39.068694000000001</c:v>
                </c:pt>
                <c:pt idx="1465">
                  <c:v>39.091217</c:v>
                </c:pt>
                <c:pt idx="1466">
                  <c:v>39.103096000000001</c:v>
                </c:pt>
                <c:pt idx="1467">
                  <c:v>39.114356999999998</c:v>
                </c:pt>
                <c:pt idx="1468">
                  <c:v>39.122841999999999</c:v>
                </c:pt>
                <c:pt idx="1469">
                  <c:v>39.146908000000003</c:v>
                </c:pt>
                <c:pt idx="1470">
                  <c:v>39.156934999999997</c:v>
                </c:pt>
                <c:pt idx="1471">
                  <c:v>39.166499999999999</c:v>
                </c:pt>
                <c:pt idx="1472">
                  <c:v>39.179921</c:v>
                </c:pt>
                <c:pt idx="1473">
                  <c:v>39.189486000000002</c:v>
                </c:pt>
                <c:pt idx="1474">
                  <c:v>39.211700999999998</c:v>
                </c:pt>
                <c:pt idx="1475">
                  <c:v>39.224043000000002</c:v>
                </c:pt>
                <c:pt idx="1476">
                  <c:v>39.232990999999998</c:v>
                </c:pt>
                <c:pt idx="1477">
                  <c:v>39.244560999999997</c:v>
                </c:pt>
                <c:pt idx="1478">
                  <c:v>39.264462000000002</c:v>
                </c:pt>
                <c:pt idx="1479">
                  <c:v>39.272485000000003</c:v>
                </c:pt>
                <c:pt idx="1480">
                  <c:v>39.281740999999997</c:v>
                </c:pt>
                <c:pt idx="1481">
                  <c:v>39.291305999999999</c:v>
                </c:pt>
                <c:pt idx="1482">
                  <c:v>39.309201999999999</c:v>
                </c:pt>
                <c:pt idx="1483">
                  <c:v>39.317225000000001</c:v>
                </c:pt>
                <c:pt idx="1484">
                  <c:v>39.325400999999999</c:v>
                </c:pt>
                <c:pt idx="1485">
                  <c:v>39.333578000000003</c:v>
                </c:pt>
                <c:pt idx="1486">
                  <c:v>39.342835000000001</c:v>
                </c:pt>
                <c:pt idx="1487">
                  <c:v>39.363816</c:v>
                </c:pt>
                <c:pt idx="1488">
                  <c:v>39.375233000000001</c:v>
                </c:pt>
                <c:pt idx="1489">
                  <c:v>39.385724000000003</c:v>
                </c:pt>
                <c:pt idx="1490">
                  <c:v>39.396061000000003</c:v>
                </c:pt>
                <c:pt idx="1491">
                  <c:v>39.420129000000003</c:v>
                </c:pt>
                <c:pt idx="1492">
                  <c:v>39.430928000000002</c:v>
                </c:pt>
                <c:pt idx="1493">
                  <c:v>39.443424999999998</c:v>
                </c:pt>
                <c:pt idx="1494">
                  <c:v>39.454996000000001</c:v>
                </c:pt>
                <c:pt idx="1495">
                  <c:v>39.477367000000001</c:v>
                </c:pt>
                <c:pt idx="1496">
                  <c:v>39.490636000000002</c:v>
                </c:pt>
                <c:pt idx="1497">
                  <c:v>39.503132999999998</c:v>
                </c:pt>
                <c:pt idx="1498">
                  <c:v>39.513162000000001</c:v>
                </c:pt>
                <c:pt idx="1499">
                  <c:v>39.538310000000003</c:v>
                </c:pt>
                <c:pt idx="1500">
                  <c:v>39.550345</c:v>
                </c:pt>
                <c:pt idx="1501">
                  <c:v>39.562533000000002</c:v>
                </c:pt>
                <c:pt idx="1502">
                  <c:v>39.576110999999997</c:v>
                </c:pt>
                <c:pt idx="1503">
                  <c:v>39.586601999999999</c:v>
                </c:pt>
                <c:pt idx="1504">
                  <c:v>39.612985999999999</c:v>
                </c:pt>
                <c:pt idx="1505">
                  <c:v>39.624248999999999</c:v>
                </c:pt>
                <c:pt idx="1506">
                  <c:v>39.637054999999997</c:v>
                </c:pt>
                <c:pt idx="1507">
                  <c:v>39.651403999999999</c:v>
                </c:pt>
                <c:pt idx="1508">
                  <c:v>39.676245000000002</c:v>
                </c:pt>
                <c:pt idx="1509">
                  <c:v>39.690748999999997</c:v>
                </c:pt>
                <c:pt idx="1510">
                  <c:v>39.704790000000003</c:v>
                </c:pt>
                <c:pt idx="1511">
                  <c:v>39.717132999999997</c:v>
                </c:pt>
                <c:pt idx="1512">
                  <c:v>39.743364</c:v>
                </c:pt>
                <c:pt idx="1513">
                  <c:v>39.754472999999997</c:v>
                </c:pt>
                <c:pt idx="1514">
                  <c:v>39.76728</c:v>
                </c:pt>
                <c:pt idx="1515">
                  <c:v>39.778697999999999</c:v>
                </c:pt>
                <c:pt idx="1516">
                  <c:v>39.801842000000001</c:v>
                </c:pt>
                <c:pt idx="1517">
                  <c:v>39.811408999999998</c:v>
                </c:pt>
                <c:pt idx="1518">
                  <c:v>39.822364</c:v>
                </c:pt>
                <c:pt idx="1519">
                  <c:v>39.833010999999999</c:v>
                </c:pt>
                <c:pt idx="1520">
                  <c:v>39.844583</c:v>
                </c:pt>
                <c:pt idx="1521">
                  <c:v>39.865568000000003</c:v>
                </c:pt>
                <c:pt idx="1522">
                  <c:v>39.876061</c:v>
                </c:pt>
                <c:pt idx="1523">
                  <c:v>39.886552999999999</c:v>
                </c:pt>
                <c:pt idx="1524">
                  <c:v>39.897354999999997</c:v>
                </c:pt>
                <c:pt idx="1525">
                  <c:v>39.919266</c:v>
                </c:pt>
                <c:pt idx="1526">
                  <c:v>39.930838999999999</c:v>
                </c:pt>
                <c:pt idx="1527">
                  <c:v>39.941949000000001</c:v>
                </c:pt>
                <c:pt idx="1528">
                  <c:v>39.952133000000003</c:v>
                </c:pt>
                <c:pt idx="1529">
                  <c:v>39.976512999999997</c:v>
                </c:pt>
                <c:pt idx="1530">
                  <c:v>39.987006000000001</c:v>
                </c:pt>
                <c:pt idx="1531">
                  <c:v>39.998116000000003</c:v>
                </c:pt>
                <c:pt idx="1532">
                  <c:v>40.007219999999997</c:v>
                </c:pt>
                <c:pt idx="1533">
                  <c:v>40.028205999999997</c:v>
                </c:pt>
                <c:pt idx="1534">
                  <c:v>40.037773999999999</c:v>
                </c:pt>
                <c:pt idx="1535">
                  <c:v>40.045180999999999</c:v>
                </c:pt>
                <c:pt idx="1536">
                  <c:v>40.054747999999996</c:v>
                </c:pt>
                <c:pt idx="1537">
                  <c:v>40.063851999999997</c:v>
                </c:pt>
                <c:pt idx="1538">
                  <c:v>40.083140999999998</c:v>
                </c:pt>
                <c:pt idx="1539">
                  <c:v>40.094714000000003</c:v>
                </c:pt>
                <c:pt idx="1540">
                  <c:v>40.105516000000001</c:v>
                </c:pt>
                <c:pt idx="1541">
                  <c:v>40.117553000000001</c:v>
                </c:pt>
                <c:pt idx="1542">
                  <c:v>40.141317000000001</c:v>
                </c:pt>
                <c:pt idx="1543">
                  <c:v>40.152118999999999</c:v>
                </c:pt>
                <c:pt idx="1544">
                  <c:v>40.163539</c:v>
                </c:pt>
                <c:pt idx="1545">
                  <c:v>40.175728999999997</c:v>
                </c:pt>
                <c:pt idx="1546">
                  <c:v>40.198877000000003</c:v>
                </c:pt>
                <c:pt idx="1547">
                  <c:v>40.209062000000003</c:v>
                </c:pt>
                <c:pt idx="1548">
                  <c:v>40.220790000000001</c:v>
                </c:pt>
                <c:pt idx="1549">
                  <c:v>40.230511999999997</c:v>
                </c:pt>
                <c:pt idx="1550">
                  <c:v>40.251345000000001</c:v>
                </c:pt>
                <c:pt idx="1551">
                  <c:v>40.261839000000002</c:v>
                </c:pt>
                <c:pt idx="1552">
                  <c:v>40.271715999999998</c:v>
                </c:pt>
                <c:pt idx="1553">
                  <c:v>40.281438000000001</c:v>
                </c:pt>
                <c:pt idx="1554">
                  <c:v>40.291314</c:v>
                </c:pt>
                <c:pt idx="1555">
                  <c:v>40.311067999999999</c:v>
                </c:pt>
                <c:pt idx="1556">
                  <c:v>40.320017999999997</c:v>
                </c:pt>
                <c:pt idx="1557">
                  <c:v>40.329123000000003</c:v>
                </c:pt>
                <c:pt idx="1558">
                  <c:v>40.337147999999999</c:v>
                </c:pt>
                <c:pt idx="1559">
                  <c:v>40.356439000000002</c:v>
                </c:pt>
                <c:pt idx="1560">
                  <c:v>40.363692</c:v>
                </c:pt>
                <c:pt idx="1561">
                  <c:v>40.374803</c:v>
                </c:pt>
                <c:pt idx="1562">
                  <c:v>40.383754000000003</c:v>
                </c:pt>
                <c:pt idx="1563">
                  <c:v>40.397951999999997</c:v>
                </c:pt>
                <c:pt idx="1564">
                  <c:v>40.406131000000002</c:v>
                </c:pt>
                <c:pt idx="1565">
                  <c:v>40.414002000000004</c:v>
                </c:pt>
                <c:pt idx="1566">
                  <c:v>40.422953</c:v>
                </c:pt>
                <c:pt idx="1567">
                  <c:v>40.430978000000003</c:v>
                </c:pt>
                <c:pt idx="1568">
                  <c:v>40.449497999999998</c:v>
                </c:pt>
                <c:pt idx="1569">
                  <c:v>40.461381000000003</c:v>
                </c:pt>
                <c:pt idx="1570">
                  <c:v>40.471257999999999</c:v>
                </c:pt>
                <c:pt idx="1571">
                  <c:v>40.482832999999999</c:v>
                </c:pt>
                <c:pt idx="1572">
                  <c:v>40.500734999999999</c:v>
                </c:pt>
                <c:pt idx="1573">
                  <c:v>40.510303999999998</c:v>
                </c:pt>
                <c:pt idx="1574">
                  <c:v>40.520490000000002</c:v>
                </c:pt>
                <c:pt idx="1575">
                  <c:v>40.529595</c:v>
                </c:pt>
                <c:pt idx="1576">
                  <c:v>40.547035000000001</c:v>
                </c:pt>
                <c:pt idx="1577">
                  <c:v>40.556139999999999</c:v>
                </c:pt>
                <c:pt idx="1578">
                  <c:v>40.565246000000002</c:v>
                </c:pt>
                <c:pt idx="1579">
                  <c:v>40.574043000000003</c:v>
                </c:pt>
                <c:pt idx="1580">
                  <c:v>40.589630999999997</c:v>
                </c:pt>
                <c:pt idx="1581">
                  <c:v>40.597811</c:v>
                </c:pt>
                <c:pt idx="1582">
                  <c:v>40.607688000000003</c:v>
                </c:pt>
                <c:pt idx="1583">
                  <c:v>40.615867999999999</c:v>
                </c:pt>
                <c:pt idx="1584">
                  <c:v>40.621732999999999</c:v>
                </c:pt>
                <c:pt idx="1585">
                  <c:v>40.637937999999998</c:v>
                </c:pt>
                <c:pt idx="1586">
                  <c:v>40.645347000000001</c:v>
                </c:pt>
                <c:pt idx="1587">
                  <c:v>40.654606999999999</c:v>
                </c:pt>
                <c:pt idx="1588">
                  <c:v>40.660626000000001</c:v>
                </c:pt>
                <c:pt idx="1589">
                  <c:v>40.678221000000001</c:v>
                </c:pt>
                <c:pt idx="1590">
                  <c:v>40.687480999999998</c:v>
                </c:pt>
                <c:pt idx="1591">
                  <c:v>40.696587000000001</c:v>
                </c:pt>
                <c:pt idx="1592">
                  <c:v>40.703840999999997</c:v>
                </c:pt>
                <c:pt idx="1593">
                  <c:v>40.721589999999999</c:v>
                </c:pt>
                <c:pt idx="1594">
                  <c:v>40.731005000000003</c:v>
                </c:pt>
                <c:pt idx="1595">
                  <c:v>40.739339999999999</c:v>
                </c:pt>
                <c:pt idx="1596">
                  <c:v>40.747365000000002</c:v>
                </c:pt>
                <c:pt idx="1597">
                  <c:v>40.826543999999998</c:v>
                </c:pt>
                <c:pt idx="1598">
                  <c:v>40.840898000000003</c:v>
                </c:pt>
                <c:pt idx="1599">
                  <c:v>40.851857000000003</c:v>
                </c:pt>
                <c:pt idx="1600">
                  <c:v>40.862661000000003</c:v>
                </c:pt>
                <c:pt idx="1601">
                  <c:v>40.872847999999998</c:v>
                </c:pt>
                <c:pt idx="1602">
                  <c:v>40.900630999999997</c:v>
                </c:pt>
                <c:pt idx="1603">
                  <c:v>40.918844</c:v>
                </c:pt>
                <c:pt idx="1604">
                  <c:v>40.931964000000001</c:v>
                </c:pt>
                <c:pt idx="1605">
                  <c:v>40.943849</c:v>
                </c:pt>
                <c:pt idx="1606">
                  <c:v>40.966385000000002</c:v>
                </c:pt>
                <c:pt idx="1607">
                  <c:v>40.977961000000001</c:v>
                </c:pt>
                <c:pt idx="1608">
                  <c:v>40.987839999999998</c:v>
                </c:pt>
                <c:pt idx="1609">
                  <c:v>41.000342000000003</c:v>
                </c:pt>
                <c:pt idx="1610">
                  <c:v>41.019482000000004</c:v>
                </c:pt>
                <c:pt idx="1611">
                  <c:v>41.029823999999998</c:v>
                </c:pt>
                <c:pt idx="1612">
                  <c:v>41.040629000000003</c:v>
                </c:pt>
                <c:pt idx="1613">
                  <c:v>41.050044999999997</c:v>
                </c:pt>
                <c:pt idx="1614">
                  <c:v>41.069031000000003</c:v>
                </c:pt>
                <c:pt idx="1615">
                  <c:v>41.075977000000002</c:v>
                </c:pt>
                <c:pt idx="1616">
                  <c:v>41.084004</c:v>
                </c:pt>
                <c:pt idx="1617">
                  <c:v>41.091258000000003</c:v>
                </c:pt>
                <c:pt idx="1618">
                  <c:v>41.097895999999999</c:v>
                </c:pt>
                <c:pt idx="1619">
                  <c:v>41.112096999999999</c:v>
                </c:pt>
                <c:pt idx="1620">
                  <c:v>41.119660000000003</c:v>
                </c:pt>
                <c:pt idx="1621">
                  <c:v>41.126607</c:v>
                </c:pt>
                <c:pt idx="1622">
                  <c:v>41.132626999999999</c:v>
                </c:pt>
                <c:pt idx="1623">
                  <c:v>41.146518999999998</c:v>
                </c:pt>
                <c:pt idx="1624">
                  <c:v>41.153311000000002</c:v>
                </c:pt>
                <c:pt idx="1625">
                  <c:v>41.159331000000002</c:v>
                </c:pt>
                <c:pt idx="1626">
                  <c:v>41.164425000000001</c:v>
                </c:pt>
                <c:pt idx="1627">
                  <c:v>41.173994999999998</c:v>
                </c:pt>
                <c:pt idx="1628">
                  <c:v>41.180633</c:v>
                </c:pt>
                <c:pt idx="1629">
                  <c:v>41.185572999999998</c:v>
                </c:pt>
                <c:pt idx="1630">
                  <c:v>41.191130000000001</c:v>
                </c:pt>
                <c:pt idx="1631">
                  <c:v>41.202244</c:v>
                </c:pt>
                <c:pt idx="1632">
                  <c:v>41.208418000000002</c:v>
                </c:pt>
                <c:pt idx="1633">
                  <c:v>41.214593000000001</c:v>
                </c:pt>
                <c:pt idx="1634">
                  <c:v>41.218451999999999</c:v>
                </c:pt>
                <c:pt idx="1635">
                  <c:v>41.224471999999999</c:v>
                </c:pt>
                <c:pt idx="1636">
                  <c:v>41.235894999999999</c:v>
                </c:pt>
                <c:pt idx="1637">
                  <c:v>41.242842000000003</c:v>
                </c:pt>
                <c:pt idx="1638">
                  <c:v>41.248708000000001</c:v>
                </c:pt>
                <c:pt idx="1639">
                  <c:v>41.255808000000002</c:v>
                </c:pt>
                <c:pt idx="1640">
                  <c:v>41.269855999999997</c:v>
                </c:pt>
                <c:pt idx="1641">
                  <c:v>41.275722000000002</c:v>
                </c:pt>
                <c:pt idx="1642">
                  <c:v>41.284984000000001</c:v>
                </c:pt>
                <c:pt idx="1643">
                  <c:v>41.287607999999999</c:v>
                </c:pt>
                <c:pt idx="1644">
                  <c:v>41.301037999999998</c:v>
                </c:pt>
                <c:pt idx="1645">
                  <c:v>41.30536</c:v>
                </c:pt>
                <c:pt idx="1646">
                  <c:v>41.311844000000001</c:v>
                </c:pt>
                <c:pt idx="1647">
                  <c:v>41.316474999999997</c:v>
                </c:pt>
                <c:pt idx="1648">
                  <c:v>41.322341000000002</c:v>
                </c:pt>
                <c:pt idx="1649">
                  <c:v>41.330522000000002</c:v>
                </c:pt>
                <c:pt idx="1650">
                  <c:v>41.333764000000002</c:v>
                </c:pt>
                <c:pt idx="1651">
                  <c:v>41.338704</c:v>
                </c:pt>
                <c:pt idx="1652">
                  <c:v>41.341174000000002</c:v>
                </c:pt>
                <c:pt idx="1653">
                  <c:v>41.349046999999999</c:v>
                </c:pt>
                <c:pt idx="1654">
                  <c:v>41.352443000000001</c:v>
                </c:pt>
                <c:pt idx="1655">
                  <c:v>41.355994000000003</c:v>
                </c:pt>
                <c:pt idx="1656">
                  <c:v>41.358927000000001</c:v>
                </c:pt>
                <c:pt idx="1657">
                  <c:v>41.367417000000003</c:v>
                </c:pt>
                <c:pt idx="1658">
                  <c:v>41.370350000000002</c:v>
                </c:pt>
                <c:pt idx="1659">
                  <c:v>41.376679000000003</c:v>
                </c:pt>
                <c:pt idx="1660">
                  <c:v>41.380693000000001</c:v>
                </c:pt>
                <c:pt idx="1661">
                  <c:v>41.388719999999999</c:v>
                </c:pt>
                <c:pt idx="1662">
                  <c:v>41.392425000000003</c:v>
                </c:pt>
                <c:pt idx="1663">
                  <c:v>41.395975999999997</c:v>
                </c:pt>
                <c:pt idx="1664">
                  <c:v>41.400297999999999</c:v>
                </c:pt>
                <c:pt idx="1665">
                  <c:v>41.405237999999997</c:v>
                </c:pt>
                <c:pt idx="1666">
                  <c:v>41.41095</c:v>
                </c:pt>
                <c:pt idx="1667">
                  <c:v>41.413573999999997</c:v>
                </c:pt>
                <c:pt idx="1668">
                  <c:v>41.415581000000003</c:v>
                </c:pt>
                <c:pt idx="1669">
                  <c:v>41.416970999999997</c:v>
                </c:pt>
                <c:pt idx="1670">
                  <c:v>41.422991000000003</c:v>
                </c:pt>
                <c:pt idx="1671">
                  <c:v>41.426541999999998</c:v>
                </c:pt>
                <c:pt idx="1672">
                  <c:v>41.427776999999999</c:v>
                </c:pt>
                <c:pt idx="1673">
                  <c:v>41.430864</c:v>
                </c:pt>
                <c:pt idx="1674">
                  <c:v>41.473317000000002</c:v>
                </c:pt>
                <c:pt idx="1675">
                  <c:v>41.549734000000001</c:v>
                </c:pt>
                <c:pt idx="1676">
                  <c:v>41.711528000000001</c:v>
                </c:pt>
                <c:pt idx="1677">
                  <c:v>41.782856000000002</c:v>
                </c:pt>
                <c:pt idx="1678">
                  <c:v>41.900658</c:v>
                </c:pt>
                <c:pt idx="1679">
                  <c:v>41.990363000000002</c:v>
                </c:pt>
                <c:pt idx="1680">
                  <c:v>42.032668999999999</c:v>
                </c:pt>
                <c:pt idx="1681">
                  <c:v>42.157581999999998</c:v>
                </c:pt>
                <c:pt idx="1682">
                  <c:v>42.414372</c:v>
                </c:pt>
                <c:pt idx="1683">
                  <c:v>42.717511000000002</c:v>
                </c:pt>
                <c:pt idx="1684">
                  <c:v>42.732337000000001</c:v>
                </c:pt>
                <c:pt idx="1685">
                  <c:v>42.761679999999998</c:v>
                </c:pt>
                <c:pt idx="1686">
                  <c:v>42.849400000000003</c:v>
                </c:pt>
                <c:pt idx="1687">
                  <c:v>42.849400000000003</c:v>
                </c:pt>
                <c:pt idx="1688">
                  <c:v>42.877972</c:v>
                </c:pt>
                <c:pt idx="1689">
                  <c:v>42.890636000000001</c:v>
                </c:pt>
                <c:pt idx="1690">
                  <c:v>42.902991</c:v>
                </c:pt>
                <c:pt idx="1691">
                  <c:v>42.914883000000003</c:v>
                </c:pt>
                <c:pt idx="1692">
                  <c:v>42.940674999999999</c:v>
                </c:pt>
                <c:pt idx="1693">
                  <c:v>42.954265999999997</c:v>
                </c:pt>
                <c:pt idx="1694">
                  <c:v>42.967548999999998</c:v>
                </c:pt>
                <c:pt idx="1695">
                  <c:v>42.979286000000002</c:v>
                </c:pt>
                <c:pt idx="1696">
                  <c:v>43.003843000000003</c:v>
                </c:pt>
                <c:pt idx="1697">
                  <c:v>43.016354</c:v>
                </c:pt>
                <c:pt idx="1698">
                  <c:v>43.030872000000002</c:v>
                </c:pt>
                <c:pt idx="1699">
                  <c:v>43.058517999999999</c:v>
                </c:pt>
                <c:pt idx="1700">
                  <c:v>43.072727</c:v>
                </c:pt>
                <c:pt idx="1701">
                  <c:v>43.086627999999997</c:v>
                </c:pt>
                <c:pt idx="1702">
                  <c:v>43.100374000000002</c:v>
                </c:pt>
                <c:pt idx="1703">
                  <c:v>43.113657000000003</c:v>
                </c:pt>
                <c:pt idx="1704">
                  <c:v>43.126322000000002</c:v>
                </c:pt>
                <c:pt idx="1705">
                  <c:v>43.152425000000001</c:v>
                </c:pt>
                <c:pt idx="1706">
                  <c:v>43.163082000000003</c:v>
                </c:pt>
                <c:pt idx="1707">
                  <c:v>43.176364999999997</c:v>
                </c:pt>
                <c:pt idx="1708">
                  <c:v>43.187021999999999</c:v>
                </c:pt>
                <c:pt idx="1709">
                  <c:v>43.212198999999998</c:v>
                </c:pt>
                <c:pt idx="1710">
                  <c:v>43.223474000000003</c:v>
                </c:pt>
                <c:pt idx="1711">
                  <c:v>43.234285999999997</c:v>
                </c:pt>
                <c:pt idx="1712">
                  <c:v>43.246487999999999</c:v>
                </c:pt>
                <c:pt idx="1713">
                  <c:v>43.269965999999997</c:v>
                </c:pt>
                <c:pt idx="1714">
                  <c:v>43.279696999999999</c:v>
                </c:pt>
                <c:pt idx="1715">
                  <c:v>43.291280999999998</c:v>
                </c:pt>
                <c:pt idx="1716">
                  <c:v>43.302247999999999</c:v>
                </c:pt>
                <c:pt idx="1717">
                  <c:v>43.322018999999997</c:v>
                </c:pt>
                <c:pt idx="1718">
                  <c:v>43.331287000000003</c:v>
                </c:pt>
                <c:pt idx="1719">
                  <c:v>43.340862999999999</c:v>
                </c:pt>
                <c:pt idx="1720">
                  <c:v>43.349204</c:v>
                </c:pt>
                <c:pt idx="1721">
                  <c:v>43.360171000000001</c:v>
                </c:pt>
                <c:pt idx="1722">
                  <c:v>43.377935000000001</c:v>
                </c:pt>
                <c:pt idx="1723">
                  <c:v>43.385348999999998</c:v>
                </c:pt>
                <c:pt idx="1724">
                  <c:v>43.391373000000002</c:v>
                </c:pt>
                <c:pt idx="1725">
                  <c:v>43.396315999999999</c:v>
                </c:pt>
                <c:pt idx="1726">
                  <c:v>43.407901000000003</c:v>
                </c:pt>
                <c:pt idx="1727">
                  <c:v>43.415315</c:v>
                </c:pt>
                <c:pt idx="1728">
                  <c:v>43.419949000000003</c:v>
                </c:pt>
                <c:pt idx="1729">
                  <c:v>43.427363</c:v>
                </c:pt>
                <c:pt idx="1730">
                  <c:v>43.440339000000002</c:v>
                </c:pt>
                <c:pt idx="1731">
                  <c:v>43.447598999999997</c:v>
                </c:pt>
                <c:pt idx="1732">
                  <c:v>43.456249</c:v>
                </c:pt>
                <c:pt idx="1733">
                  <c:v>43.461964000000002</c:v>
                </c:pt>
                <c:pt idx="1734">
                  <c:v>43.476793000000001</c:v>
                </c:pt>
                <c:pt idx="1735">
                  <c:v>43.48189</c:v>
                </c:pt>
                <c:pt idx="1736">
                  <c:v>43.490541</c:v>
                </c:pt>
                <c:pt idx="1737">
                  <c:v>43.497801000000003</c:v>
                </c:pt>
                <c:pt idx="1738">
                  <c:v>43.502744</c:v>
                </c:pt>
                <c:pt idx="1739">
                  <c:v>43.509695000000001</c:v>
                </c:pt>
                <c:pt idx="1740">
                  <c:v>43.513711000000001</c:v>
                </c:pt>
                <c:pt idx="1741">
                  <c:v>43.515873999999997</c:v>
                </c:pt>
                <c:pt idx="1742">
                  <c:v>43.521279999999997</c:v>
                </c:pt>
                <c:pt idx="1743">
                  <c:v>43.530239999999999</c:v>
                </c:pt>
                <c:pt idx="1744">
                  <c:v>43.534719000000003</c:v>
                </c:pt>
                <c:pt idx="1745">
                  <c:v>43.541361999999999</c:v>
                </c:pt>
                <c:pt idx="1746">
                  <c:v>43.544142000000001</c:v>
                </c:pt>
                <c:pt idx="1747">
                  <c:v>43.555573000000003</c:v>
                </c:pt>
                <c:pt idx="1748">
                  <c:v>43.557580999999999</c:v>
                </c:pt>
                <c:pt idx="1749">
                  <c:v>43.561442999999997</c:v>
                </c:pt>
                <c:pt idx="1750">
                  <c:v>43.564686999999999</c:v>
                </c:pt>
                <c:pt idx="1751">
                  <c:v>43.573028000000001</c:v>
                </c:pt>
                <c:pt idx="1752">
                  <c:v>43.577199</c:v>
                </c:pt>
                <c:pt idx="1753">
                  <c:v>43.580443000000002</c:v>
                </c:pt>
                <c:pt idx="1754">
                  <c:v>43.583995999999999</c:v>
                </c:pt>
                <c:pt idx="1755">
                  <c:v>43.587394000000003</c:v>
                </c:pt>
                <c:pt idx="1756">
                  <c:v>43.594191000000002</c:v>
                </c:pt>
                <c:pt idx="1757">
                  <c:v>43.596817000000001</c:v>
                </c:pt>
                <c:pt idx="1758">
                  <c:v>43.600679</c:v>
                </c:pt>
                <c:pt idx="1759">
                  <c:v>43.605313000000002</c:v>
                </c:pt>
                <c:pt idx="1760">
                  <c:v>43.614426999999999</c:v>
                </c:pt>
                <c:pt idx="1761">
                  <c:v>43.620914999999997</c:v>
                </c:pt>
                <c:pt idx="1762">
                  <c:v>43.625241000000003</c:v>
                </c:pt>
                <c:pt idx="1763">
                  <c:v>43.631574000000001</c:v>
                </c:pt>
                <c:pt idx="1764">
                  <c:v>43.642851</c:v>
                </c:pt>
                <c:pt idx="1765">
                  <c:v>43.650883999999998</c:v>
                </c:pt>
                <c:pt idx="1766">
                  <c:v>43.657372000000002</c:v>
                </c:pt>
                <c:pt idx="1767">
                  <c:v>43.663395999999999</c:v>
                </c:pt>
                <c:pt idx="1768">
                  <c:v>43.670501999999999</c:v>
                </c:pt>
                <c:pt idx="1769">
                  <c:v>43.683323999999999</c:v>
                </c:pt>
                <c:pt idx="1770">
                  <c:v>43.689967000000003</c:v>
                </c:pt>
                <c:pt idx="1771">
                  <c:v>43.696764000000002</c:v>
                </c:pt>
                <c:pt idx="1772">
                  <c:v>43.703561000000001</c:v>
                </c:pt>
                <c:pt idx="1773">
                  <c:v>43.716228000000001</c:v>
                </c:pt>
                <c:pt idx="1774">
                  <c:v>43.722562000000003</c:v>
                </c:pt>
                <c:pt idx="1775">
                  <c:v>43.728431999999998</c:v>
                </c:pt>
                <c:pt idx="1776">
                  <c:v>43.735228999999997</c:v>
                </c:pt>
                <c:pt idx="1777">
                  <c:v>43.747278999999999</c:v>
                </c:pt>
                <c:pt idx="1778">
                  <c:v>43.752685</c:v>
                </c:pt>
                <c:pt idx="1779">
                  <c:v>43.757938000000003</c:v>
                </c:pt>
                <c:pt idx="1780">
                  <c:v>43.762571999999999</c:v>
                </c:pt>
                <c:pt idx="1781">
                  <c:v>43.777093999999998</c:v>
                </c:pt>
                <c:pt idx="1782">
                  <c:v>43.784509</c:v>
                </c:pt>
                <c:pt idx="1783">
                  <c:v>43.791305999999999</c:v>
                </c:pt>
                <c:pt idx="1784">
                  <c:v>43.797640000000001</c:v>
                </c:pt>
                <c:pt idx="1785">
                  <c:v>43.804127999999999</c:v>
                </c:pt>
                <c:pt idx="1786">
                  <c:v>43.815868999999999</c:v>
                </c:pt>
                <c:pt idx="1787">
                  <c:v>43.820658000000002</c:v>
                </c:pt>
                <c:pt idx="1788">
                  <c:v>43.825600999999999</c:v>
                </c:pt>
                <c:pt idx="1789">
                  <c:v>43.831935000000001</c:v>
                </c:pt>
                <c:pt idx="1790">
                  <c:v>43.839196000000001</c:v>
                </c:pt>
                <c:pt idx="1791">
                  <c:v>43.846147999999999</c:v>
                </c:pt>
                <c:pt idx="1792">
                  <c:v>43.852944999999998</c:v>
                </c:pt>
                <c:pt idx="1793">
                  <c:v>43.858969999999999</c:v>
                </c:pt>
                <c:pt idx="1794">
                  <c:v>43.870865999999999</c:v>
                </c:pt>
                <c:pt idx="1795">
                  <c:v>43.875346</c:v>
                </c:pt>
                <c:pt idx="1796">
                  <c:v>43.882142999999999</c:v>
                </c:pt>
                <c:pt idx="1797">
                  <c:v>43.890331000000003</c:v>
                </c:pt>
                <c:pt idx="1798">
                  <c:v>43.900682000000003</c:v>
                </c:pt>
                <c:pt idx="1799">
                  <c:v>43.905625999999998</c:v>
                </c:pt>
                <c:pt idx="1800">
                  <c:v>43.912422999999997</c:v>
                </c:pt>
                <c:pt idx="1801">
                  <c:v>43.920302</c:v>
                </c:pt>
                <c:pt idx="1802">
                  <c:v>43.926482</c:v>
                </c:pt>
                <c:pt idx="1803">
                  <c:v>43.940385999999997</c:v>
                </c:pt>
                <c:pt idx="1804">
                  <c:v>43.945793000000002</c:v>
                </c:pt>
                <c:pt idx="1805">
                  <c:v>43.952280999999999</c:v>
                </c:pt>
                <c:pt idx="1806">
                  <c:v>43.959541999999999</c:v>
                </c:pt>
                <c:pt idx="1807">
                  <c:v>43.970975000000003</c:v>
                </c:pt>
                <c:pt idx="1808">
                  <c:v>43.977463</c:v>
                </c:pt>
                <c:pt idx="1809">
                  <c:v>43.982407000000002</c:v>
                </c:pt>
                <c:pt idx="1810">
                  <c:v>43.987195999999997</c:v>
                </c:pt>
                <c:pt idx="1811">
                  <c:v>43.995694</c:v>
                </c:pt>
                <c:pt idx="1812">
                  <c:v>43.999400999999999</c:v>
                </c:pt>
                <c:pt idx="1813">
                  <c:v>44.002336999999997</c:v>
                </c:pt>
                <c:pt idx="1814">
                  <c:v>44.007126</c:v>
                </c:pt>
                <c:pt idx="1815">
                  <c:v>44.014386999999999</c:v>
                </c:pt>
                <c:pt idx="1816">
                  <c:v>44.020567</c:v>
                </c:pt>
                <c:pt idx="1817">
                  <c:v>44.023502000000001</c:v>
                </c:pt>
                <c:pt idx="1818">
                  <c:v>44.028910000000003</c:v>
                </c:pt>
                <c:pt idx="1819">
                  <c:v>44.034317000000001</c:v>
                </c:pt>
                <c:pt idx="1820">
                  <c:v>44.045132000000002</c:v>
                </c:pt>
                <c:pt idx="1821">
                  <c:v>44.049612000000003</c:v>
                </c:pt>
                <c:pt idx="1822">
                  <c:v>44.054246999999997</c:v>
                </c:pt>
                <c:pt idx="1823">
                  <c:v>44.061199000000002</c:v>
                </c:pt>
                <c:pt idx="1824">
                  <c:v>44.072941</c:v>
                </c:pt>
                <c:pt idx="1825">
                  <c:v>44.078657</c:v>
                </c:pt>
                <c:pt idx="1826">
                  <c:v>44.085763999999998</c:v>
                </c:pt>
                <c:pt idx="1827">
                  <c:v>44.094107000000001</c:v>
                </c:pt>
                <c:pt idx="1828">
                  <c:v>44.106003000000001</c:v>
                </c:pt>
                <c:pt idx="1829">
                  <c:v>44.112492000000003</c:v>
                </c:pt>
                <c:pt idx="1830">
                  <c:v>44.117435999999998</c:v>
                </c:pt>
                <c:pt idx="1831">
                  <c:v>44.122998000000003</c:v>
                </c:pt>
                <c:pt idx="1832">
                  <c:v>44.132421999999998</c:v>
                </c:pt>
                <c:pt idx="1833">
                  <c:v>44.137056999999999</c:v>
                </c:pt>
                <c:pt idx="1834">
                  <c:v>44.139684000000003</c:v>
                </c:pt>
                <c:pt idx="1835">
                  <c:v>44.146172999999997</c:v>
                </c:pt>
                <c:pt idx="1836">
                  <c:v>44.149881000000001</c:v>
                </c:pt>
                <c:pt idx="1837">
                  <c:v>44.158842</c:v>
                </c:pt>
                <c:pt idx="1838">
                  <c:v>44.163012999999999</c:v>
                </c:pt>
                <c:pt idx="1839">
                  <c:v>44.168883999999998</c:v>
                </c:pt>
                <c:pt idx="1840">
                  <c:v>44.171047000000002</c:v>
                </c:pt>
                <c:pt idx="1841">
                  <c:v>44.180934999999998</c:v>
                </c:pt>
                <c:pt idx="1842">
                  <c:v>44.185415999999996</c:v>
                </c:pt>
                <c:pt idx="1843">
                  <c:v>44.188814999999998</c:v>
                </c:pt>
                <c:pt idx="1844">
                  <c:v>44.193140999999997</c:v>
                </c:pt>
                <c:pt idx="1845">
                  <c:v>44.201793000000002</c:v>
                </c:pt>
                <c:pt idx="1846">
                  <c:v>44.205191999999997</c:v>
                </c:pt>
                <c:pt idx="1847">
                  <c:v>44.2089</c:v>
                </c:pt>
                <c:pt idx="1848">
                  <c:v>44.213071999999997</c:v>
                </c:pt>
                <c:pt idx="1849">
                  <c:v>44.215544000000001</c:v>
                </c:pt>
                <c:pt idx="1850">
                  <c:v>44.221879000000001</c:v>
                </c:pt>
                <c:pt idx="1851">
                  <c:v>44.224041999999997</c:v>
                </c:pt>
                <c:pt idx="1852">
                  <c:v>44.228368000000003</c:v>
                </c:pt>
                <c:pt idx="1853">
                  <c:v>44.231766999999998</c:v>
                </c:pt>
                <c:pt idx="1854">
                  <c:v>44.242272999999997</c:v>
                </c:pt>
                <c:pt idx="1855">
                  <c:v>44.246907999999998</c:v>
                </c:pt>
                <c:pt idx="1856">
                  <c:v>44.252934000000003</c:v>
                </c:pt>
                <c:pt idx="1857">
                  <c:v>44.261122999999998</c:v>
                </c:pt>
                <c:pt idx="1858">
                  <c:v>44.277655000000003</c:v>
                </c:pt>
                <c:pt idx="1859">
                  <c:v>44.284762000000001</c:v>
                </c:pt>
                <c:pt idx="1860">
                  <c:v>44.291251000000003</c:v>
                </c:pt>
                <c:pt idx="1861">
                  <c:v>44.299593999999999</c:v>
                </c:pt>
                <c:pt idx="1862">
                  <c:v>44.317363</c:v>
                </c:pt>
                <c:pt idx="1863">
                  <c:v>44.325705999999997</c:v>
                </c:pt>
                <c:pt idx="1864">
                  <c:v>44.335439999999998</c:v>
                </c:pt>
                <c:pt idx="1865">
                  <c:v>44.341929999999998</c:v>
                </c:pt>
                <c:pt idx="1866">
                  <c:v>44.352127000000003</c:v>
                </c:pt>
                <c:pt idx="1867">
                  <c:v>44.366033000000002</c:v>
                </c:pt>
                <c:pt idx="1868">
                  <c:v>44.373449999999998</c:v>
                </c:pt>
                <c:pt idx="1869">
                  <c:v>44.381484</c:v>
                </c:pt>
                <c:pt idx="1870">
                  <c:v>44.387974</c:v>
                </c:pt>
                <c:pt idx="1871">
                  <c:v>44.402189</c:v>
                </c:pt>
                <c:pt idx="1872">
                  <c:v>44.408214000000001</c:v>
                </c:pt>
                <c:pt idx="1873">
                  <c:v>44.415168000000001</c:v>
                </c:pt>
                <c:pt idx="1874">
                  <c:v>44.422584000000001</c:v>
                </c:pt>
                <c:pt idx="1875">
                  <c:v>44.434327000000003</c:v>
                </c:pt>
                <c:pt idx="1876">
                  <c:v>44.441125999999997</c:v>
                </c:pt>
                <c:pt idx="1877">
                  <c:v>44.447614999999999</c:v>
                </c:pt>
                <c:pt idx="1878">
                  <c:v>44.454414</c:v>
                </c:pt>
                <c:pt idx="1879">
                  <c:v>44.469247000000003</c:v>
                </c:pt>
                <c:pt idx="1880">
                  <c:v>44.476354999999998</c:v>
                </c:pt>
                <c:pt idx="1881">
                  <c:v>44.483463</c:v>
                </c:pt>
                <c:pt idx="1882">
                  <c:v>44.491343000000001</c:v>
                </c:pt>
                <c:pt idx="1883">
                  <c:v>44.498913999999999</c:v>
                </c:pt>
                <c:pt idx="1884">
                  <c:v>44.513593</c:v>
                </c:pt>
                <c:pt idx="1885">
                  <c:v>44.520392000000001</c:v>
                </c:pt>
                <c:pt idx="1886">
                  <c:v>44.527191000000002</c:v>
                </c:pt>
                <c:pt idx="1887">
                  <c:v>44.536152999999999</c:v>
                </c:pt>
                <c:pt idx="1888">
                  <c:v>44.551758999999997</c:v>
                </c:pt>
                <c:pt idx="1889">
                  <c:v>44.557940000000002</c:v>
                </c:pt>
                <c:pt idx="1890">
                  <c:v>44.564584000000004</c:v>
                </c:pt>
                <c:pt idx="1891">
                  <c:v>44.572155000000002</c:v>
                </c:pt>
                <c:pt idx="1892">
                  <c:v>44.586835000000001</c:v>
                </c:pt>
                <c:pt idx="1893">
                  <c:v>44.591470000000001</c:v>
                </c:pt>
                <c:pt idx="1894">
                  <c:v>44.59796</c:v>
                </c:pt>
                <c:pt idx="1895">
                  <c:v>44.603523000000003</c:v>
                </c:pt>
                <c:pt idx="1896">
                  <c:v>44.617584000000001</c:v>
                </c:pt>
                <c:pt idx="1897">
                  <c:v>44.625002000000002</c:v>
                </c:pt>
                <c:pt idx="1898">
                  <c:v>44.631799999999998</c:v>
                </c:pt>
                <c:pt idx="1899">
                  <c:v>44.639372000000002</c:v>
                </c:pt>
                <c:pt idx="1900">
                  <c:v>44.646326000000002</c:v>
                </c:pt>
                <c:pt idx="1901">
                  <c:v>44.659768999999997</c:v>
                </c:pt>
                <c:pt idx="1902">
                  <c:v>44.667650000000002</c:v>
                </c:pt>
                <c:pt idx="1903">
                  <c:v>44.671976000000001</c:v>
                </c:pt>
                <c:pt idx="1904">
                  <c:v>44.678621</c:v>
                </c:pt>
                <c:pt idx="1905">
                  <c:v>44.691136999999998</c:v>
                </c:pt>
                <c:pt idx="1906">
                  <c:v>44.697781999999997</c:v>
                </c:pt>
                <c:pt idx="1907">
                  <c:v>44.703344999999999</c:v>
                </c:pt>
                <c:pt idx="1908">
                  <c:v>44.707825999999997</c:v>
                </c:pt>
                <c:pt idx="1909">
                  <c:v>44.716633999999999</c:v>
                </c:pt>
                <c:pt idx="1910">
                  <c:v>44.721269999999997</c:v>
                </c:pt>
                <c:pt idx="1911">
                  <c:v>44.725133</c:v>
                </c:pt>
                <c:pt idx="1912">
                  <c:v>44.731160000000003</c:v>
                </c:pt>
                <c:pt idx="1913">
                  <c:v>44.740740000000002</c:v>
                </c:pt>
                <c:pt idx="1914">
                  <c:v>44.746302999999997</c:v>
                </c:pt>
                <c:pt idx="1915">
                  <c:v>44.749547999999997</c:v>
                </c:pt>
                <c:pt idx="1916">
                  <c:v>44.752948000000004</c:v>
                </c:pt>
                <c:pt idx="1917">
                  <c:v>44.758355999999999</c:v>
                </c:pt>
                <c:pt idx="1918">
                  <c:v>44.767783000000001</c:v>
                </c:pt>
                <c:pt idx="1919">
                  <c:v>44.774118000000001</c:v>
                </c:pt>
                <c:pt idx="1920">
                  <c:v>44.780608999999998</c:v>
                </c:pt>
                <c:pt idx="1921">
                  <c:v>44.785553999999998</c:v>
                </c:pt>
                <c:pt idx="1922">
                  <c:v>44.795907</c:v>
                </c:pt>
                <c:pt idx="1923">
                  <c:v>44.801625000000001</c:v>
                </c:pt>
                <c:pt idx="1924">
                  <c:v>44.808424000000002</c:v>
                </c:pt>
                <c:pt idx="1925">
                  <c:v>44.812441999999997</c:v>
                </c:pt>
                <c:pt idx="1926">
                  <c:v>44.821249999999999</c:v>
                </c:pt>
                <c:pt idx="1927">
                  <c:v>44.825885999999997</c:v>
                </c:pt>
                <c:pt idx="1928">
                  <c:v>44.829749</c:v>
                </c:pt>
                <c:pt idx="1929">
                  <c:v>44.834231000000003</c:v>
                </c:pt>
                <c:pt idx="1930">
                  <c:v>44.839485000000003</c:v>
                </c:pt>
                <c:pt idx="1931">
                  <c:v>44.847675000000002</c:v>
                </c:pt>
                <c:pt idx="1932">
                  <c:v>44.850920000000002</c:v>
                </c:pt>
                <c:pt idx="1933">
                  <c:v>44.856329000000002</c:v>
                </c:pt>
                <c:pt idx="1934">
                  <c:v>44.859883000000004</c:v>
                </c:pt>
                <c:pt idx="1935">
                  <c:v>44.869309000000001</c:v>
                </c:pt>
                <c:pt idx="1936">
                  <c:v>44.874563999999999</c:v>
                </c:pt>
                <c:pt idx="1937">
                  <c:v>44.880280999999997</c:v>
                </c:pt>
                <c:pt idx="1938">
                  <c:v>44.886617000000001</c:v>
                </c:pt>
                <c:pt idx="1939">
                  <c:v>44.900680000000001</c:v>
                </c:pt>
                <c:pt idx="1940">
                  <c:v>44.907015999999999</c:v>
                </c:pt>
                <c:pt idx="1941">
                  <c:v>44.913043000000002</c:v>
                </c:pt>
                <c:pt idx="1942">
                  <c:v>44.916597000000003</c:v>
                </c:pt>
                <c:pt idx="1943">
                  <c:v>44.930504999999997</c:v>
                </c:pt>
                <c:pt idx="1944">
                  <c:v>44.935296000000001</c:v>
                </c:pt>
                <c:pt idx="1945">
                  <c:v>44.941786</c:v>
                </c:pt>
                <c:pt idx="1946">
                  <c:v>44.947659000000002</c:v>
                </c:pt>
                <c:pt idx="1947">
                  <c:v>44.955539999999999</c:v>
                </c:pt>
                <c:pt idx="1948">
                  <c:v>44.970838999999998</c:v>
                </c:pt>
                <c:pt idx="1949">
                  <c:v>44.978102</c:v>
                </c:pt>
                <c:pt idx="1950">
                  <c:v>44.983047999999997</c:v>
                </c:pt>
                <c:pt idx="1951">
                  <c:v>44.989846999999997</c:v>
                </c:pt>
                <c:pt idx="1952">
                  <c:v>45.004992000000001</c:v>
                </c:pt>
                <c:pt idx="1953">
                  <c:v>45.013182999999998</c:v>
                </c:pt>
                <c:pt idx="1954">
                  <c:v>45.021528000000004</c:v>
                </c:pt>
                <c:pt idx="1955">
                  <c:v>45.028328000000002</c:v>
                </c:pt>
                <c:pt idx="1956">
                  <c:v>45.044555000000003</c:v>
                </c:pt>
                <c:pt idx="1957">
                  <c:v>45.052900000000001</c:v>
                </c:pt>
                <c:pt idx="1958">
                  <c:v>45.06109</c:v>
                </c:pt>
                <c:pt idx="1959">
                  <c:v>45.068972000000002</c:v>
                </c:pt>
                <c:pt idx="1960">
                  <c:v>45.083345000000001</c:v>
                </c:pt>
                <c:pt idx="1961">
                  <c:v>45.091225999999999</c:v>
                </c:pt>
                <c:pt idx="1962">
                  <c:v>45.098180999999997</c:v>
                </c:pt>
                <c:pt idx="1963">
                  <c:v>45.104672000000001</c:v>
                </c:pt>
                <c:pt idx="1964">
                  <c:v>45.112399000000003</c:v>
                </c:pt>
                <c:pt idx="1965">
                  <c:v>45.126308000000002</c:v>
                </c:pt>
                <c:pt idx="1966">
                  <c:v>45.133262000000002</c:v>
                </c:pt>
                <c:pt idx="1967">
                  <c:v>45.140062</c:v>
                </c:pt>
                <c:pt idx="1968">
                  <c:v>45.147326</c:v>
                </c:pt>
                <c:pt idx="1969">
                  <c:v>45.163243999999999</c:v>
                </c:pt>
                <c:pt idx="1970">
                  <c:v>45.172052999999998</c:v>
                </c:pt>
                <c:pt idx="1971">
                  <c:v>45.179935</c:v>
                </c:pt>
                <c:pt idx="1972">
                  <c:v>45.188434999999998</c:v>
                </c:pt>
                <c:pt idx="1973">
                  <c:v>45.205899000000002</c:v>
                </c:pt>
                <c:pt idx="1974">
                  <c:v>45.212854</c:v>
                </c:pt>
                <c:pt idx="1975">
                  <c:v>45.219808999999998</c:v>
                </c:pt>
                <c:pt idx="1976">
                  <c:v>45.227536000000001</c:v>
                </c:pt>
                <c:pt idx="1977">
                  <c:v>45.242218999999999</c:v>
                </c:pt>
                <c:pt idx="1978">
                  <c:v>45.250563999999997</c:v>
                </c:pt>
                <c:pt idx="1979">
                  <c:v>45.25891</c:v>
                </c:pt>
                <c:pt idx="1980">
                  <c:v>45.267564999999998</c:v>
                </c:pt>
                <c:pt idx="1981">
                  <c:v>45.276220000000002</c:v>
                </c:pt>
                <c:pt idx="1982">
                  <c:v>45.289819999999999</c:v>
                </c:pt>
                <c:pt idx="1983">
                  <c:v>45.298012</c:v>
                </c:pt>
                <c:pt idx="1984">
                  <c:v>45.304658000000003</c:v>
                </c:pt>
                <c:pt idx="1985">
                  <c:v>45.310684999999999</c:v>
                </c:pt>
                <c:pt idx="1986">
                  <c:v>45.322895000000003</c:v>
                </c:pt>
                <c:pt idx="1987">
                  <c:v>45.329076999999998</c:v>
                </c:pt>
                <c:pt idx="1988">
                  <c:v>45.334332000000003</c:v>
                </c:pt>
                <c:pt idx="1989">
                  <c:v>45.342059999999996</c:v>
                </c:pt>
                <c:pt idx="1990">
                  <c:v>45.35566</c:v>
                </c:pt>
                <c:pt idx="1991">
                  <c:v>45.364006000000003</c:v>
                </c:pt>
                <c:pt idx="1992">
                  <c:v>45.372816</c:v>
                </c:pt>
                <c:pt idx="1993">
                  <c:v>45.378844000000001</c:v>
                </c:pt>
                <c:pt idx="1994">
                  <c:v>45.392598999999997</c:v>
                </c:pt>
                <c:pt idx="1995">
                  <c:v>45.400635999999999</c:v>
                </c:pt>
                <c:pt idx="1996">
                  <c:v>45.408209999999997</c:v>
                </c:pt>
                <c:pt idx="1997">
                  <c:v>45.415782999999998</c:v>
                </c:pt>
                <c:pt idx="1998">
                  <c:v>45.422429000000001</c:v>
                </c:pt>
                <c:pt idx="1999">
                  <c:v>45.434793999999997</c:v>
                </c:pt>
                <c:pt idx="2000">
                  <c:v>45.439276</c:v>
                </c:pt>
                <c:pt idx="2001">
                  <c:v>45.445149000000001</c:v>
                </c:pt>
                <c:pt idx="2002">
                  <c:v>45.449941000000003</c:v>
                </c:pt>
                <c:pt idx="2003">
                  <c:v>45.459522999999997</c:v>
                </c:pt>
                <c:pt idx="2004">
                  <c:v>45.465242000000003</c:v>
                </c:pt>
                <c:pt idx="2005">
                  <c:v>45.470652000000001</c:v>
                </c:pt>
                <c:pt idx="2006">
                  <c:v>45.474516000000001</c:v>
                </c:pt>
                <c:pt idx="2007">
                  <c:v>45.485180999999997</c:v>
                </c:pt>
                <c:pt idx="2008">
                  <c:v>45.492444999999996</c:v>
                </c:pt>
                <c:pt idx="2009">
                  <c:v>45.497855000000001</c:v>
                </c:pt>
                <c:pt idx="2010">
                  <c:v>45.504655</c:v>
                </c:pt>
                <c:pt idx="2011">
                  <c:v>45.508519</c:v>
                </c:pt>
                <c:pt idx="2012">
                  <c:v>45.519803000000003</c:v>
                </c:pt>
                <c:pt idx="2013">
                  <c:v>45.523203000000002</c:v>
                </c:pt>
                <c:pt idx="2014">
                  <c:v>45.528922000000001</c:v>
                </c:pt>
                <c:pt idx="2015">
                  <c:v>45.533867999999998</c:v>
                </c:pt>
                <c:pt idx="2016">
                  <c:v>45.542369000000001</c:v>
                </c:pt>
                <c:pt idx="2017">
                  <c:v>45.542833000000002</c:v>
                </c:pt>
                <c:pt idx="2018">
                  <c:v>45.549478999999998</c:v>
                </c:pt>
                <c:pt idx="2019">
                  <c:v>45.63279</c:v>
                </c:pt>
                <c:pt idx="2020">
                  <c:v>45.667414000000001</c:v>
                </c:pt>
                <c:pt idx="2021">
                  <c:v>45.777160000000002</c:v>
                </c:pt>
                <c:pt idx="2022">
                  <c:v>45.873925999999997</c:v>
                </c:pt>
                <c:pt idx="2023">
                  <c:v>45.917980999999997</c:v>
                </c:pt>
                <c:pt idx="2024">
                  <c:v>45.967756999999999</c:v>
                </c:pt>
                <c:pt idx="2025">
                  <c:v>46.008876000000001</c:v>
                </c:pt>
                <c:pt idx="2026">
                  <c:v>46.045822999999999</c:v>
                </c:pt>
                <c:pt idx="2027">
                  <c:v>46.121726000000002</c:v>
                </c:pt>
                <c:pt idx="2028">
                  <c:v>46.22484</c:v>
                </c:pt>
                <c:pt idx="2029">
                  <c:v>46.314352</c:v>
                </c:pt>
                <c:pt idx="2030">
                  <c:v>46.319763000000002</c:v>
                </c:pt>
                <c:pt idx="2031">
                  <c:v>46.326101999999999</c:v>
                </c:pt>
                <c:pt idx="2032">
                  <c:v>46.332749</c:v>
                </c:pt>
                <c:pt idx="2033">
                  <c:v>46.348210000000002</c:v>
                </c:pt>
                <c:pt idx="2034">
                  <c:v>46.360114000000003</c:v>
                </c:pt>
                <c:pt idx="2035">
                  <c:v>46.389333999999998</c:v>
                </c:pt>
                <c:pt idx="2036">
                  <c:v>46.426284000000003</c:v>
                </c:pt>
                <c:pt idx="2037">
                  <c:v>46.433242</c:v>
                </c:pt>
                <c:pt idx="2038">
                  <c:v>46.440199</c:v>
                </c:pt>
                <c:pt idx="2039">
                  <c:v>46.447929000000002</c:v>
                </c:pt>
                <c:pt idx="2040">
                  <c:v>46.462153000000001</c:v>
                </c:pt>
                <c:pt idx="2041">
                  <c:v>46.467564000000003</c:v>
                </c:pt>
                <c:pt idx="2042">
                  <c:v>46.474521000000003</c:v>
                </c:pt>
                <c:pt idx="2043">
                  <c:v>46.479933000000003</c:v>
                </c:pt>
                <c:pt idx="2044">
                  <c:v>46.488281999999998</c:v>
                </c:pt>
                <c:pt idx="2045">
                  <c:v>46.501423000000003</c:v>
                </c:pt>
                <c:pt idx="2046">
                  <c:v>46.505752000000001</c:v>
                </c:pt>
                <c:pt idx="2047">
                  <c:v>46.513173999999999</c:v>
                </c:pt>
                <c:pt idx="2048">
                  <c:v>46.519202999999997</c:v>
                </c:pt>
                <c:pt idx="2049">
                  <c:v>46.529252999999997</c:v>
                </c:pt>
                <c:pt idx="2050">
                  <c:v>46.534818999999999</c:v>
                </c:pt>
                <c:pt idx="2051">
                  <c:v>46.540849000000001</c:v>
                </c:pt>
                <c:pt idx="2052">
                  <c:v>46.545023</c:v>
                </c:pt>
                <c:pt idx="2053">
                  <c:v>46.556463999999998</c:v>
                </c:pt>
                <c:pt idx="2054">
                  <c:v>46.561566999999997</c:v>
                </c:pt>
                <c:pt idx="2055">
                  <c:v>46.564503999999999</c:v>
                </c:pt>
                <c:pt idx="2056">
                  <c:v>46.568060000000003</c:v>
                </c:pt>
                <c:pt idx="2057">
                  <c:v>46.576099999999997</c:v>
                </c:pt>
                <c:pt idx="2058">
                  <c:v>46.581665999999998</c:v>
                </c:pt>
                <c:pt idx="2059">
                  <c:v>46.584758000000001</c:v>
                </c:pt>
                <c:pt idx="2060">
                  <c:v>46.588313999999997</c:v>
                </c:pt>
                <c:pt idx="2061">
                  <c:v>46.590943000000003</c:v>
                </c:pt>
                <c:pt idx="2062">
                  <c:v>46.600993000000003</c:v>
                </c:pt>
                <c:pt idx="2063">
                  <c:v>46.642119999999998</c:v>
                </c:pt>
                <c:pt idx="2064">
                  <c:v>46.685566999999999</c:v>
                </c:pt>
                <c:pt idx="2065">
                  <c:v>46.756228</c:v>
                </c:pt>
                <c:pt idx="2066">
                  <c:v>46.827044999999998</c:v>
                </c:pt>
                <c:pt idx="2067">
                  <c:v>46.973013000000002</c:v>
                </c:pt>
                <c:pt idx="2068">
                  <c:v>47.026206000000002</c:v>
                </c:pt>
                <c:pt idx="2069">
                  <c:v>47.100740000000002</c:v>
                </c:pt>
                <c:pt idx="2070">
                  <c:v>47.200327999999999</c:v>
                </c:pt>
                <c:pt idx="2071">
                  <c:v>47.215328</c:v>
                </c:pt>
                <c:pt idx="2072">
                  <c:v>47.237596000000003</c:v>
                </c:pt>
                <c:pt idx="2073">
                  <c:v>47.324506999999997</c:v>
                </c:pt>
                <c:pt idx="2074">
                  <c:v>47.384355999999997</c:v>
                </c:pt>
                <c:pt idx="2075">
                  <c:v>47.425182999999997</c:v>
                </c:pt>
                <c:pt idx="2076">
                  <c:v>47.472352000000001</c:v>
                </c:pt>
                <c:pt idx="2077">
                  <c:v>47.477300999999997</c:v>
                </c:pt>
                <c:pt idx="2078">
                  <c:v>47.484414999999998</c:v>
                </c:pt>
                <c:pt idx="2079">
                  <c:v>47.497869999999999</c:v>
                </c:pt>
                <c:pt idx="2080">
                  <c:v>47.505912000000002</c:v>
                </c:pt>
                <c:pt idx="2081">
                  <c:v>47.510396999999998</c:v>
                </c:pt>
                <c:pt idx="2082">
                  <c:v>47.517046999999998</c:v>
                </c:pt>
                <c:pt idx="2083">
                  <c:v>47.530192999999997</c:v>
                </c:pt>
                <c:pt idx="2084">
                  <c:v>47.537461999999998</c:v>
                </c:pt>
                <c:pt idx="2085">
                  <c:v>47.544575999999999</c:v>
                </c:pt>
                <c:pt idx="2086">
                  <c:v>47.558185999999999</c:v>
                </c:pt>
                <c:pt idx="2087">
                  <c:v>47.565455</c:v>
                </c:pt>
                <c:pt idx="2088">
                  <c:v>47.634743</c:v>
                </c:pt>
                <c:pt idx="2089">
                  <c:v>47.755226</c:v>
                </c:pt>
                <c:pt idx="2090">
                  <c:v>47.856997999999997</c:v>
                </c:pt>
                <c:pt idx="2091">
                  <c:v>47.938974999999999</c:v>
                </c:pt>
                <c:pt idx="2092">
                  <c:v>48.047713999999999</c:v>
                </c:pt>
                <c:pt idx="2093">
                  <c:v>48.086848000000003</c:v>
                </c:pt>
                <c:pt idx="2094">
                  <c:v>48.144699000000003</c:v>
                </c:pt>
                <c:pt idx="2095">
                  <c:v>48.224673000000003</c:v>
                </c:pt>
                <c:pt idx="2096">
                  <c:v>48.259323000000002</c:v>
                </c:pt>
                <c:pt idx="2097">
                  <c:v>48.291963000000003</c:v>
                </c:pt>
                <c:pt idx="2098">
                  <c:v>48.303719000000001</c:v>
                </c:pt>
                <c:pt idx="2099">
                  <c:v>48.323675000000001</c:v>
                </c:pt>
                <c:pt idx="2100">
                  <c:v>48.326923000000001</c:v>
                </c:pt>
                <c:pt idx="2101">
                  <c:v>48.329089000000003</c:v>
                </c:pt>
                <c:pt idx="2102">
                  <c:v>48.332183000000001</c:v>
                </c:pt>
                <c:pt idx="2103">
                  <c:v>48.333575000000003</c:v>
                </c:pt>
                <c:pt idx="2104">
                  <c:v>48.339607999999998</c:v>
                </c:pt>
                <c:pt idx="2105">
                  <c:v>48.355696000000002</c:v>
                </c:pt>
                <c:pt idx="2106">
                  <c:v>48.357706999999998</c:v>
                </c:pt>
                <c:pt idx="2107">
                  <c:v>48.357553000000003</c:v>
                </c:pt>
                <c:pt idx="2108">
                  <c:v>48.333419999999997</c:v>
                </c:pt>
                <c:pt idx="2109">
                  <c:v>48.319498000000003</c:v>
                </c:pt>
                <c:pt idx="2110">
                  <c:v>48.302017999999997</c:v>
                </c:pt>
                <c:pt idx="2111">
                  <c:v>48.257621</c:v>
                </c:pt>
                <c:pt idx="2112">
                  <c:v>48.264892000000003</c:v>
                </c:pt>
                <c:pt idx="2113">
                  <c:v>48.239832</c:v>
                </c:pt>
                <c:pt idx="2114">
                  <c:v>48.172542999999997</c:v>
                </c:pt>
                <c:pt idx="2115">
                  <c:v>48.172851999999999</c:v>
                </c:pt>
                <c:pt idx="2116">
                  <c:v>48.157074000000001</c:v>
                </c:pt>
                <c:pt idx="2117">
                  <c:v>48.152279</c:v>
                </c:pt>
                <c:pt idx="2118">
                  <c:v>48.147174</c:v>
                </c:pt>
                <c:pt idx="2119">
                  <c:v>48.141295999999997</c:v>
                </c:pt>
                <c:pt idx="2120">
                  <c:v>48.132015000000003</c:v>
                </c:pt>
                <c:pt idx="2121">
                  <c:v>48.124744999999997</c:v>
                </c:pt>
                <c:pt idx="2122">
                  <c:v>48.119177000000001</c:v>
                </c:pt>
                <c:pt idx="2123">
                  <c:v>48.112524999999998</c:v>
                </c:pt>
                <c:pt idx="2124">
                  <c:v>48.106183000000001</c:v>
                </c:pt>
                <c:pt idx="2125">
                  <c:v>48.073855000000002</c:v>
                </c:pt>
                <c:pt idx="2126">
                  <c:v>48.020954000000003</c:v>
                </c:pt>
                <c:pt idx="2127">
                  <c:v>48.150112999999997</c:v>
                </c:pt>
                <c:pt idx="2128">
                  <c:v>48.261642999999999</c:v>
                </c:pt>
                <c:pt idx="2129">
                  <c:v>48.365906000000003</c:v>
                </c:pt>
                <c:pt idx="2130">
                  <c:v>48.445884</c:v>
                </c:pt>
                <c:pt idx="2131">
                  <c:v>48.539633000000002</c:v>
                </c:pt>
                <c:pt idx="2132">
                  <c:v>48.732863000000002</c:v>
                </c:pt>
                <c:pt idx="2133">
                  <c:v>48.778193999999999</c:v>
                </c:pt>
                <c:pt idx="2134">
                  <c:v>48.711668000000003</c:v>
                </c:pt>
                <c:pt idx="2135">
                  <c:v>48.666027999999997</c:v>
                </c:pt>
                <c:pt idx="2136">
                  <c:v>48.595171999999998</c:v>
                </c:pt>
                <c:pt idx="2137">
                  <c:v>48.573512999999998</c:v>
                </c:pt>
                <c:pt idx="2138">
                  <c:v>48.561911000000002</c:v>
                </c:pt>
                <c:pt idx="2139">
                  <c:v>48.552163999999998</c:v>
                </c:pt>
                <c:pt idx="2140">
                  <c:v>48.540716000000003</c:v>
                </c:pt>
                <c:pt idx="2141">
                  <c:v>48.521532999999998</c:v>
                </c:pt>
                <c:pt idx="2142">
                  <c:v>48.471564999999998</c:v>
                </c:pt>
                <c:pt idx="2143">
                  <c:v>48.476669999999999</c:v>
                </c:pt>
                <c:pt idx="2144">
                  <c:v>48.577845000000003</c:v>
                </c:pt>
                <c:pt idx="2145">
                  <c:v>48.705478999999997</c:v>
                </c:pt>
                <c:pt idx="2146">
                  <c:v>48.774326000000002</c:v>
                </c:pt>
                <c:pt idx="2147">
                  <c:v>48.872416000000001</c:v>
                </c:pt>
                <c:pt idx="2148">
                  <c:v>48.814397</c:v>
                </c:pt>
                <c:pt idx="2149">
                  <c:v>48.730851999999999</c:v>
                </c:pt>
                <c:pt idx="2150">
                  <c:v>48.716928000000003</c:v>
                </c:pt>
                <c:pt idx="2151">
                  <c:v>48.844566999999998</c:v>
                </c:pt>
                <c:pt idx="2152">
                  <c:v>49.009963999999997</c:v>
                </c:pt>
                <c:pt idx="2153">
                  <c:v>49.050966000000003</c:v>
                </c:pt>
                <c:pt idx="2154">
                  <c:v>49.054369999999999</c:v>
                </c:pt>
                <c:pt idx="2155">
                  <c:v>49.054988999999999</c:v>
                </c:pt>
                <c:pt idx="2156">
                  <c:v>49.061024000000003</c:v>
                </c:pt>
                <c:pt idx="2157">
                  <c:v>49.064582000000001</c:v>
                </c:pt>
                <c:pt idx="2158">
                  <c:v>49.072473000000002</c:v>
                </c:pt>
                <c:pt idx="2159">
                  <c:v>49.081293000000002</c:v>
                </c:pt>
                <c:pt idx="2160">
                  <c:v>49.091040999999997</c:v>
                </c:pt>
                <c:pt idx="2161">
                  <c:v>49.112858000000003</c:v>
                </c:pt>
                <c:pt idx="2162">
                  <c:v>49.122295999999999</c:v>
                </c:pt>
                <c:pt idx="2163">
                  <c:v>49.145505999999997</c:v>
                </c:pt>
                <c:pt idx="2164">
                  <c:v>49.145505999999997</c:v>
                </c:pt>
                <c:pt idx="2165">
                  <c:v>49.168097000000003</c:v>
                </c:pt>
                <c:pt idx="2166">
                  <c:v>49.179701999999999</c:v>
                </c:pt>
                <c:pt idx="2167">
                  <c:v>49.190533000000002</c:v>
                </c:pt>
                <c:pt idx="2168">
                  <c:v>49.202601999999999</c:v>
                </c:pt>
                <c:pt idx="2169">
                  <c:v>49.227049999999998</c:v>
                </c:pt>
                <c:pt idx="2170">
                  <c:v>49.238191</c:v>
                </c:pt>
                <c:pt idx="2171">
                  <c:v>49.250414999999997</c:v>
                </c:pt>
                <c:pt idx="2172">
                  <c:v>49.263567999999999</c:v>
                </c:pt>
                <c:pt idx="2173">
                  <c:v>49.290492</c:v>
                </c:pt>
                <c:pt idx="2174">
                  <c:v>49.304727999999997</c:v>
                </c:pt>
                <c:pt idx="2175">
                  <c:v>49.319893</c:v>
                </c:pt>
                <c:pt idx="2176">
                  <c:v>49.335830999999999</c:v>
                </c:pt>
                <c:pt idx="2177">
                  <c:v>49.349912000000003</c:v>
                </c:pt>
                <c:pt idx="2178">
                  <c:v>49.379468000000003</c:v>
                </c:pt>
                <c:pt idx="2179">
                  <c:v>49.395097</c:v>
                </c:pt>
                <c:pt idx="2180">
                  <c:v>49.411653999999999</c:v>
                </c:pt>
                <c:pt idx="2181">
                  <c:v>49.42651</c:v>
                </c:pt>
                <c:pt idx="2182">
                  <c:v>49.461326999999997</c:v>
                </c:pt>
                <c:pt idx="2183">
                  <c:v>49.476801999999999</c:v>
                </c:pt>
                <c:pt idx="2184">
                  <c:v>49.491039000000001</c:v>
                </c:pt>
                <c:pt idx="2185">
                  <c:v>49.504347000000003</c:v>
                </c:pt>
                <c:pt idx="2186">
                  <c:v>49.526166000000003</c:v>
                </c:pt>
                <c:pt idx="2187">
                  <c:v>49.533439999999999</c:v>
                </c:pt>
                <c:pt idx="2188">
                  <c:v>49.540868000000003</c:v>
                </c:pt>
                <c:pt idx="2189">
                  <c:v>49.548760000000001</c:v>
                </c:pt>
                <c:pt idx="2190">
                  <c:v>49.559438</c:v>
                </c:pt>
                <c:pt idx="2191">
                  <c:v>49.564234999999996</c:v>
                </c:pt>
                <c:pt idx="2192">
                  <c:v>49.568103999999998</c:v>
                </c:pt>
                <c:pt idx="2193">
                  <c:v>49.568567999999999</c:v>
                </c:pt>
                <c:pt idx="2194">
                  <c:v>49.567329999999998</c:v>
                </c:pt>
                <c:pt idx="2195">
                  <c:v>49.564234999999996</c:v>
                </c:pt>
                <c:pt idx="2196">
                  <c:v>49.562533000000002</c:v>
                </c:pt>
                <c:pt idx="2197">
                  <c:v>49.559747000000002</c:v>
                </c:pt>
                <c:pt idx="2198">
                  <c:v>49.559283000000001</c:v>
                </c:pt>
                <c:pt idx="2199">
                  <c:v>49.556806999999999</c:v>
                </c:pt>
                <c:pt idx="2200">
                  <c:v>49.554175999999998</c:v>
                </c:pt>
                <c:pt idx="2201">
                  <c:v>49.551391000000002</c:v>
                </c:pt>
                <c:pt idx="2202">
                  <c:v>49.550617000000003</c:v>
                </c:pt>
                <c:pt idx="2203">
                  <c:v>49.545200999999999</c:v>
                </c:pt>
                <c:pt idx="2204">
                  <c:v>49.542414999999998</c:v>
                </c:pt>
                <c:pt idx="2205">
                  <c:v>49.541021999999998</c:v>
                </c:pt>
                <c:pt idx="2206">
                  <c:v>49.538545999999997</c:v>
                </c:pt>
                <c:pt idx="2207">
                  <c:v>49.534058999999999</c:v>
                </c:pt>
                <c:pt idx="2208">
                  <c:v>49.532046999999999</c:v>
                </c:pt>
                <c:pt idx="2209">
                  <c:v>49.527095000000003</c:v>
                </c:pt>
                <c:pt idx="2210">
                  <c:v>49.524928000000003</c:v>
                </c:pt>
                <c:pt idx="2211">
                  <c:v>49.522143</c:v>
                </c:pt>
                <c:pt idx="2212">
                  <c:v>49.515953000000003</c:v>
                </c:pt>
                <c:pt idx="2213">
                  <c:v>49.510846000000001</c:v>
                </c:pt>
                <c:pt idx="2214">
                  <c:v>49.507286999999998</c:v>
                </c:pt>
                <c:pt idx="2215">
                  <c:v>49.501097000000001</c:v>
                </c:pt>
                <c:pt idx="2216">
                  <c:v>49.492896000000002</c:v>
                </c:pt>
                <c:pt idx="2217">
                  <c:v>49.487324999999998</c:v>
                </c:pt>
                <c:pt idx="2218">
                  <c:v>49.482218000000003</c:v>
                </c:pt>
                <c:pt idx="2219">
                  <c:v>49.477111000000001</c:v>
                </c:pt>
                <c:pt idx="2220">
                  <c:v>49.467981000000002</c:v>
                </c:pt>
                <c:pt idx="2221">
                  <c:v>49.464731999999998</c:v>
                </c:pt>
                <c:pt idx="2222">
                  <c:v>49.458542000000001</c:v>
                </c:pt>
                <c:pt idx="2223">
                  <c:v>49.451732999999997</c:v>
                </c:pt>
                <c:pt idx="2224">
                  <c:v>49.446317000000001</c:v>
                </c:pt>
                <c:pt idx="2225">
                  <c:v>49.432234999999999</c:v>
                </c:pt>
                <c:pt idx="2226">
                  <c:v>49.425272</c:v>
                </c:pt>
                <c:pt idx="2227">
                  <c:v>49.419237000000003</c:v>
                </c:pt>
                <c:pt idx="2228">
                  <c:v>49.413511</c:v>
                </c:pt>
                <c:pt idx="2229">
                  <c:v>49.399275000000003</c:v>
                </c:pt>
                <c:pt idx="2230">
                  <c:v>49.393084999999999</c:v>
                </c:pt>
                <c:pt idx="2231">
                  <c:v>49.389215999999998</c:v>
                </c:pt>
                <c:pt idx="2232">
                  <c:v>49.382717</c:v>
                </c:pt>
                <c:pt idx="2233">
                  <c:v>49.367862000000002</c:v>
                </c:pt>
                <c:pt idx="2234">
                  <c:v>49.359197000000002</c:v>
                </c:pt>
                <c:pt idx="2235">
                  <c:v>49.351458999999998</c:v>
                </c:pt>
                <c:pt idx="2236">
                  <c:v>49.343722</c:v>
                </c:pt>
                <c:pt idx="2237">
                  <c:v>49.324688999999999</c:v>
                </c:pt>
                <c:pt idx="2238">
                  <c:v>49.318809000000002</c:v>
                </c:pt>
                <c:pt idx="2239">
                  <c:v>49.327010999999999</c:v>
                </c:pt>
                <c:pt idx="2240">
                  <c:v>49.322986999999998</c:v>
                </c:pt>
                <c:pt idx="2241">
                  <c:v>49.314630999999999</c:v>
                </c:pt>
                <c:pt idx="2242">
                  <c:v>49.302715999999997</c:v>
                </c:pt>
                <c:pt idx="2243">
                  <c:v>49.299312</c:v>
                </c:pt>
                <c:pt idx="2244">
                  <c:v>49.300241</c:v>
                </c:pt>
                <c:pt idx="2245">
                  <c:v>49.302871000000003</c:v>
                </c:pt>
                <c:pt idx="2246">
                  <c:v>49.309989000000002</c:v>
                </c:pt>
                <c:pt idx="2247">
                  <c:v>49.316797999999999</c:v>
                </c:pt>
                <c:pt idx="2248">
                  <c:v>49.321595000000002</c:v>
                </c:pt>
                <c:pt idx="2249">
                  <c:v>49.329177000000001</c:v>
                </c:pt>
                <c:pt idx="2250">
                  <c:v>49.341092000000003</c:v>
                </c:pt>
                <c:pt idx="2251">
                  <c:v>49.346508</c:v>
                </c:pt>
                <c:pt idx="2252">
                  <c:v>49.353625999999998</c:v>
                </c:pt>
                <c:pt idx="2253">
                  <c:v>49.362600999999998</c:v>
                </c:pt>
                <c:pt idx="2254">
                  <c:v>49.376992000000001</c:v>
                </c:pt>
                <c:pt idx="2255">
                  <c:v>49.385657000000002</c:v>
                </c:pt>
                <c:pt idx="2256">
                  <c:v>49.392156999999997</c:v>
                </c:pt>
                <c:pt idx="2257">
                  <c:v>49.400666999999999</c:v>
                </c:pt>
                <c:pt idx="2258">
                  <c:v>49.407167000000001</c:v>
                </c:pt>
                <c:pt idx="2259">
                  <c:v>49.415987000000001</c:v>
                </c:pt>
                <c:pt idx="2260">
                  <c:v>49.422485999999999</c:v>
                </c:pt>
                <c:pt idx="2261">
                  <c:v>49.425426000000002</c:v>
                </c:pt>
                <c:pt idx="2262">
                  <c:v>49.428367000000001</c:v>
                </c:pt>
                <c:pt idx="2263">
                  <c:v>49.432079999999999</c:v>
                </c:pt>
                <c:pt idx="2264">
                  <c:v>49.432699</c:v>
                </c:pt>
                <c:pt idx="2265">
                  <c:v>49.433163999999998</c:v>
                </c:pt>
                <c:pt idx="2266">
                  <c:v>49.434401999999999</c:v>
                </c:pt>
                <c:pt idx="2267">
                  <c:v>49.436568000000001</c:v>
                </c:pt>
                <c:pt idx="2268">
                  <c:v>49.437496000000003</c:v>
                </c:pt>
                <c:pt idx="2269">
                  <c:v>49.437342000000001</c:v>
                </c:pt>
                <c:pt idx="2270">
                  <c:v>49.438425000000002</c:v>
                </c:pt>
                <c:pt idx="2271">
                  <c:v>49.439352999999997</c:v>
                </c:pt>
                <c:pt idx="2272">
                  <c:v>49.438580000000002</c:v>
                </c:pt>
                <c:pt idx="2273">
                  <c:v>49.440126999999997</c:v>
                </c:pt>
                <c:pt idx="2274">
                  <c:v>49.438270000000003</c:v>
                </c:pt>
                <c:pt idx="2275">
                  <c:v>49.439507999999996</c:v>
                </c:pt>
                <c:pt idx="2276">
                  <c:v>49.439818000000002</c:v>
                </c:pt>
                <c:pt idx="2277">
                  <c:v>49.439818000000002</c:v>
                </c:pt>
                <c:pt idx="2278">
                  <c:v>49.439971999999997</c:v>
                </c:pt>
                <c:pt idx="2279">
                  <c:v>49.442293999999997</c:v>
                </c:pt>
                <c:pt idx="2280">
                  <c:v>49.443221999999999</c:v>
                </c:pt>
                <c:pt idx="2281">
                  <c:v>49.444924</c:v>
                </c:pt>
                <c:pt idx="2282">
                  <c:v>49.446936000000001</c:v>
                </c:pt>
                <c:pt idx="2283">
                  <c:v>49.445388000000001</c:v>
                </c:pt>
                <c:pt idx="2284">
                  <c:v>49.446317000000001</c:v>
                </c:pt>
                <c:pt idx="2285">
                  <c:v>49.445079</c:v>
                </c:pt>
                <c:pt idx="2286">
                  <c:v>49.444614999999999</c:v>
                </c:pt>
                <c:pt idx="2287">
                  <c:v>49.442757999999998</c:v>
                </c:pt>
                <c:pt idx="2288">
                  <c:v>49.442138999999997</c:v>
                </c:pt>
                <c:pt idx="2289">
                  <c:v>49.440126999999997</c:v>
                </c:pt>
                <c:pt idx="2290">
                  <c:v>49.438733999999997</c:v>
                </c:pt>
                <c:pt idx="2291">
                  <c:v>49.437961000000001</c:v>
                </c:pt>
                <c:pt idx="2292">
                  <c:v>49.435794000000001</c:v>
                </c:pt>
                <c:pt idx="2293">
                  <c:v>49.436878</c:v>
                </c:pt>
                <c:pt idx="2294">
                  <c:v>49.436568000000001</c:v>
                </c:pt>
                <c:pt idx="2295">
                  <c:v>49.435485</c:v>
                </c:pt>
                <c:pt idx="2296">
                  <c:v>49.435794000000001</c:v>
                </c:pt>
                <c:pt idx="2297">
                  <c:v>49.433163999999998</c:v>
                </c:pt>
                <c:pt idx="2298">
                  <c:v>49.430532999999997</c:v>
                </c:pt>
                <c:pt idx="2299">
                  <c:v>49.428212000000002</c:v>
                </c:pt>
                <c:pt idx="2300">
                  <c:v>49.426819000000002</c:v>
                </c:pt>
                <c:pt idx="2301">
                  <c:v>49.422331999999997</c:v>
                </c:pt>
                <c:pt idx="2302">
                  <c:v>49.420938999999997</c:v>
                </c:pt>
                <c:pt idx="2303">
                  <c:v>49.419701000000003</c:v>
                </c:pt>
                <c:pt idx="2304">
                  <c:v>49.417225000000002</c:v>
                </c:pt>
                <c:pt idx="2305">
                  <c:v>49.415678</c:v>
                </c:pt>
                <c:pt idx="2306">
                  <c:v>49.413665999999999</c:v>
                </c:pt>
                <c:pt idx="2307">
                  <c:v>49.413356</c:v>
                </c:pt>
                <c:pt idx="2308">
                  <c:v>49.411344999999997</c:v>
                </c:pt>
                <c:pt idx="2309">
                  <c:v>49.410570999999997</c:v>
                </c:pt>
                <c:pt idx="2310">
                  <c:v>49.410879999999999</c:v>
                </c:pt>
                <c:pt idx="2311">
                  <c:v>49.411189999999998</c:v>
                </c:pt>
                <c:pt idx="2312">
                  <c:v>49.411963999999998</c:v>
                </c:pt>
                <c:pt idx="2313">
                  <c:v>49.415987000000001</c:v>
                </c:pt>
                <c:pt idx="2314">
                  <c:v>49.423724</c:v>
                </c:pt>
                <c:pt idx="2315">
                  <c:v>49.428367000000001</c:v>
                </c:pt>
                <c:pt idx="2316">
                  <c:v>49.433008999999998</c:v>
                </c:pt>
                <c:pt idx="2317">
                  <c:v>49.438580000000002</c:v>
                </c:pt>
                <c:pt idx="2318">
                  <c:v>49.448948000000001</c:v>
                </c:pt>
                <c:pt idx="2319">
                  <c:v>49.454827999999999</c:v>
                </c:pt>
                <c:pt idx="2320">
                  <c:v>49.462100999999997</c:v>
                </c:pt>
                <c:pt idx="2321">
                  <c:v>49.468755000000002</c:v>
                </c:pt>
                <c:pt idx="2322">
                  <c:v>49.475873</c:v>
                </c:pt>
                <c:pt idx="2323">
                  <c:v>49.49042</c:v>
                </c:pt>
                <c:pt idx="2324">
                  <c:v>49.500014</c:v>
                </c:pt>
                <c:pt idx="2325">
                  <c:v>49.507441999999998</c:v>
                </c:pt>
                <c:pt idx="2326">
                  <c:v>49.517809999999997</c:v>
                </c:pt>
                <c:pt idx="2327">
                  <c:v>49.537618000000002</c:v>
                </c:pt>
                <c:pt idx="2328">
                  <c:v>49.548915000000001</c:v>
                </c:pt>
                <c:pt idx="2329">
                  <c:v>49.560211000000002</c:v>
                </c:pt>
                <c:pt idx="2330">
                  <c:v>49.570115000000001</c:v>
                </c:pt>
                <c:pt idx="2331">
                  <c:v>49.592399999999998</c:v>
                </c:pt>
                <c:pt idx="2332">
                  <c:v>49.604934999999998</c:v>
                </c:pt>
                <c:pt idx="2333">
                  <c:v>49.616231999999997</c:v>
                </c:pt>
                <c:pt idx="2334">
                  <c:v>49.629075999999998</c:v>
                </c:pt>
                <c:pt idx="2335">
                  <c:v>49.651051000000002</c:v>
                </c:pt>
                <c:pt idx="2336">
                  <c:v>49.663586000000002</c:v>
                </c:pt>
                <c:pt idx="2337">
                  <c:v>49.675348</c:v>
                </c:pt>
                <c:pt idx="2338">
                  <c:v>49.684477999999999</c:v>
                </c:pt>
                <c:pt idx="2339">
                  <c:v>49.695776000000002</c:v>
                </c:pt>
                <c:pt idx="2340">
                  <c:v>49.717441999999998</c:v>
                </c:pt>
                <c:pt idx="2341">
                  <c:v>49.727190999999998</c:v>
                </c:pt>
                <c:pt idx="2342">
                  <c:v>49.735548000000001</c:v>
                </c:pt>
                <c:pt idx="2343">
                  <c:v>49.745297999999998</c:v>
                </c:pt>
                <c:pt idx="2344">
                  <c:v>49.761083999999997</c:v>
                </c:pt>
                <c:pt idx="2345">
                  <c:v>49.770214000000003</c:v>
                </c:pt>
                <c:pt idx="2346">
                  <c:v>49.779035999999998</c:v>
                </c:pt>
                <c:pt idx="2347">
                  <c:v>49.788167000000001</c:v>
                </c:pt>
                <c:pt idx="2348">
                  <c:v>49.801321000000002</c:v>
                </c:pt>
                <c:pt idx="2349">
                  <c:v>49.807667000000002</c:v>
                </c:pt>
                <c:pt idx="2350">
                  <c:v>49.813082999999999</c:v>
                </c:pt>
                <c:pt idx="2351">
                  <c:v>49.817881</c:v>
                </c:pt>
                <c:pt idx="2352">
                  <c:v>49.828404999999997</c:v>
                </c:pt>
                <c:pt idx="2353">
                  <c:v>49.830570999999999</c:v>
                </c:pt>
                <c:pt idx="2354">
                  <c:v>49.834904999999999</c:v>
                </c:pt>
                <c:pt idx="2355">
                  <c:v>49.838155</c:v>
                </c:pt>
                <c:pt idx="2356">
                  <c:v>49.842024000000002</c:v>
                </c:pt>
                <c:pt idx="2357">
                  <c:v>49.846666999999997</c:v>
                </c:pt>
                <c:pt idx="2358">
                  <c:v>49.848059999999997</c:v>
                </c:pt>
                <c:pt idx="2359">
                  <c:v>49.848833999999997</c:v>
                </c:pt>
                <c:pt idx="2360">
                  <c:v>49.851154999999999</c:v>
                </c:pt>
                <c:pt idx="2361">
                  <c:v>49.851154999999999</c:v>
                </c:pt>
                <c:pt idx="2362">
                  <c:v>49.851928999999998</c:v>
                </c:pt>
                <c:pt idx="2363">
                  <c:v>49.849452999999997</c:v>
                </c:pt>
                <c:pt idx="2364">
                  <c:v>49.846356999999998</c:v>
                </c:pt>
                <c:pt idx="2365">
                  <c:v>49.841869000000003</c:v>
                </c:pt>
                <c:pt idx="2366">
                  <c:v>49.837691</c:v>
                </c:pt>
                <c:pt idx="2367">
                  <c:v>49.832892999999999</c:v>
                </c:pt>
                <c:pt idx="2368">
                  <c:v>49.828713999999998</c:v>
                </c:pt>
                <c:pt idx="2369">
                  <c:v>49.818345000000001</c:v>
                </c:pt>
                <c:pt idx="2370">
                  <c:v>49.814630999999999</c:v>
                </c:pt>
                <c:pt idx="2371">
                  <c:v>49.809524000000003</c:v>
                </c:pt>
                <c:pt idx="2372">
                  <c:v>49.803333000000002</c:v>
                </c:pt>
                <c:pt idx="2373">
                  <c:v>49.797297999999998</c:v>
                </c:pt>
                <c:pt idx="2374">
                  <c:v>49.785381000000001</c:v>
                </c:pt>
                <c:pt idx="2375">
                  <c:v>49.778570999999999</c:v>
                </c:pt>
                <c:pt idx="2376">
                  <c:v>49.772536000000002</c:v>
                </c:pt>
                <c:pt idx="2377">
                  <c:v>49.765881</c:v>
                </c:pt>
                <c:pt idx="2378">
                  <c:v>49.750715</c:v>
                </c:pt>
                <c:pt idx="2379">
                  <c:v>49.742821999999997</c:v>
                </c:pt>
                <c:pt idx="2380">
                  <c:v>49.735703000000001</c:v>
                </c:pt>
                <c:pt idx="2381">
                  <c:v>49.727500999999997</c:v>
                </c:pt>
                <c:pt idx="2382">
                  <c:v>49.712179999999996</c:v>
                </c:pt>
                <c:pt idx="2383">
                  <c:v>49.706144000000002</c:v>
                </c:pt>
                <c:pt idx="2384">
                  <c:v>49.697477999999997</c:v>
                </c:pt>
                <c:pt idx="2385">
                  <c:v>49.691442000000002</c:v>
                </c:pt>
                <c:pt idx="2386">
                  <c:v>49.682931000000004</c:v>
                </c:pt>
                <c:pt idx="2387">
                  <c:v>49.669466999999997</c:v>
                </c:pt>
                <c:pt idx="2388">
                  <c:v>49.664051000000001</c:v>
                </c:pt>
                <c:pt idx="2389">
                  <c:v>49.656621999999999</c:v>
                </c:pt>
                <c:pt idx="2390">
                  <c:v>49.650896000000003</c:v>
                </c:pt>
                <c:pt idx="2391">
                  <c:v>49.638826000000002</c:v>
                </c:pt>
                <c:pt idx="2392">
                  <c:v>49.633409</c:v>
                </c:pt>
                <c:pt idx="2393">
                  <c:v>49.630777999999999</c:v>
                </c:pt>
                <c:pt idx="2394">
                  <c:v>49.625670999999997</c:v>
                </c:pt>
                <c:pt idx="2395">
                  <c:v>49.618552999999999</c:v>
                </c:pt>
                <c:pt idx="2396">
                  <c:v>49.614064999999997</c:v>
                </c:pt>
                <c:pt idx="2397">
                  <c:v>49.609422000000002</c:v>
                </c:pt>
                <c:pt idx="2398">
                  <c:v>49.607410999999999</c:v>
                </c:pt>
                <c:pt idx="2399">
                  <c:v>49.600602000000002</c:v>
                </c:pt>
                <c:pt idx="2400">
                  <c:v>49.598590000000002</c:v>
                </c:pt>
                <c:pt idx="2401">
                  <c:v>49.595030000000001</c:v>
                </c:pt>
                <c:pt idx="2402">
                  <c:v>49.592399999999998</c:v>
                </c:pt>
                <c:pt idx="2403">
                  <c:v>49.588686000000003</c:v>
                </c:pt>
                <c:pt idx="2404">
                  <c:v>49.581257999999998</c:v>
                </c:pt>
                <c:pt idx="2405">
                  <c:v>49.575685999999997</c:v>
                </c:pt>
                <c:pt idx="2406">
                  <c:v>49.569960999999999</c:v>
                </c:pt>
                <c:pt idx="2407">
                  <c:v>49.565162999999998</c:v>
                </c:pt>
                <c:pt idx="2408">
                  <c:v>49.554949999999998</c:v>
                </c:pt>
                <c:pt idx="2409">
                  <c:v>49.550925999999997</c:v>
                </c:pt>
                <c:pt idx="2410">
                  <c:v>49.545200999999999</c:v>
                </c:pt>
                <c:pt idx="2411">
                  <c:v>49.539630000000002</c:v>
                </c:pt>
                <c:pt idx="2412">
                  <c:v>49.529879999999999</c:v>
                </c:pt>
                <c:pt idx="2413">
                  <c:v>49.524000000000001</c:v>
                </c:pt>
                <c:pt idx="2414">
                  <c:v>49.518428999999998</c:v>
                </c:pt>
                <c:pt idx="2415">
                  <c:v>49.512394</c:v>
                </c:pt>
                <c:pt idx="2416">
                  <c:v>49.498621</c:v>
                </c:pt>
                <c:pt idx="2417">
                  <c:v>49.491193000000003</c:v>
                </c:pt>
                <c:pt idx="2418">
                  <c:v>49.483455999999997</c:v>
                </c:pt>
                <c:pt idx="2419">
                  <c:v>49.476956999999999</c:v>
                </c:pt>
                <c:pt idx="2420">
                  <c:v>49.468600000000002</c:v>
                </c:pt>
                <c:pt idx="2421">
                  <c:v>49.455446999999999</c:v>
                </c:pt>
                <c:pt idx="2422">
                  <c:v>49.446936000000001</c:v>
                </c:pt>
                <c:pt idx="2423">
                  <c:v>49.440900999999997</c:v>
                </c:pt>
                <c:pt idx="2424">
                  <c:v>49.433472999999999</c:v>
                </c:pt>
                <c:pt idx="2425">
                  <c:v>49.421866999999999</c:v>
                </c:pt>
                <c:pt idx="2426">
                  <c:v>49.414285</c:v>
                </c:pt>
                <c:pt idx="2427">
                  <c:v>49.408250000000002</c:v>
                </c:pt>
                <c:pt idx="2428">
                  <c:v>49.405000000000001</c:v>
                </c:pt>
                <c:pt idx="2429">
                  <c:v>49.390918999999997</c:v>
                </c:pt>
                <c:pt idx="2430">
                  <c:v>49.384264999999999</c:v>
                </c:pt>
                <c:pt idx="2431">
                  <c:v>49.377766000000001</c:v>
                </c:pt>
                <c:pt idx="2432">
                  <c:v>49.371884999999999</c:v>
                </c:pt>
                <c:pt idx="2433">
                  <c:v>49.359969999999997</c:v>
                </c:pt>
                <c:pt idx="2434">
                  <c:v>49.352387999999998</c:v>
                </c:pt>
                <c:pt idx="2435">
                  <c:v>49.346972000000001</c:v>
                </c:pt>
                <c:pt idx="2436">
                  <c:v>49.341247000000003</c:v>
                </c:pt>
                <c:pt idx="2437">
                  <c:v>49.334437999999999</c:v>
                </c:pt>
                <c:pt idx="2438">
                  <c:v>49.321285000000003</c:v>
                </c:pt>
                <c:pt idx="2439">
                  <c:v>49.314166999999998</c:v>
                </c:pt>
                <c:pt idx="2440">
                  <c:v>49.309215999999999</c:v>
                </c:pt>
                <c:pt idx="2441">
                  <c:v>49.302562000000002</c:v>
                </c:pt>
                <c:pt idx="2442">
                  <c:v>49.292968000000002</c:v>
                </c:pt>
                <c:pt idx="2443">
                  <c:v>49.288015999999999</c:v>
                </c:pt>
                <c:pt idx="2444">
                  <c:v>49.284148000000002</c:v>
                </c:pt>
                <c:pt idx="2445">
                  <c:v>49.280124999999998</c:v>
                </c:pt>
                <c:pt idx="2446">
                  <c:v>49.269137999999998</c:v>
                </c:pt>
                <c:pt idx="2447">
                  <c:v>49.267591000000003</c:v>
                </c:pt>
                <c:pt idx="2448">
                  <c:v>49.261091999999998</c:v>
                </c:pt>
                <c:pt idx="2449">
                  <c:v>49.256295000000001</c:v>
                </c:pt>
                <c:pt idx="2450">
                  <c:v>49.247011000000001</c:v>
                </c:pt>
                <c:pt idx="2451">
                  <c:v>49.241286000000002</c:v>
                </c:pt>
                <c:pt idx="2452">
                  <c:v>49.236953</c:v>
                </c:pt>
                <c:pt idx="2453">
                  <c:v>49.232466000000002</c:v>
                </c:pt>
                <c:pt idx="2454">
                  <c:v>49.229216000000001</c:v>
                </c:pt>
                <c:pt idx="2455">
                  <c:v>49.221015999999999</c:v>
                </c:pt>
                <c:pt idx="2456">
                  <c:v>49.217301999999997</c:v>
                </c:pt>
                <c:pt idx="2457">
                  <c:v>49.213588000000001</c:v>
                </c:pt>
                <c:pt idx="2458">
                  <c:v>49.210338999999998</c:v>
                </c:pt>
                <c:pt idx="2459">
                  <c:v>49.199817000000003</c:v>
                </c:pt>
                <c:pt idx="2460">
                  <c:v>49.194865</c:v>
                </c:pt>
                <c:pt idx="2461">
                  <c:v>49.190997000000003</c:v>
                </c:pt>
                <c:pt idx="2462">
                  <c:v>49.187593</c:v>
                </c:pt>
                <c:pt idx="2463">
                  <c:v>49.182023000000001</c:v>
                </c:pt>
                <c:pt idx="2464">
                  <c:v>49.180166</c:v>
                </c:pt>
                <c:pt idx="2465">
                  <c:v>49.177999999999997</c:v>
                </c:pt>
                <c:pt idx="2466">
                  <c:v>49.176915999999999</c:v>
                </c:pt>
                <c:pt idx="2467">
                  <c:v>49.174750000000003</c:v>
                </c:pt>
                <c:pt idx="2468">
                  <c:v>49.174131000000003</c:v>
                </c:pt>
                <c:pt idx="2469">
                  <c:v>49.171965</c:v>
                </c:pt>
                <c:pt idx="2470">
                  <c:v>49.17212</c:v>
                </c:pt>
                <c:pt idx="2471">
                  <c:v>49.171191</c:v>
                </c:pt>
                <c:pt idx="2472">
                  <c:v>49.169953</c:v>
                </c:pt>
                <c:pt idx="2473">
                  <c:v>49.170726999999999</c:v>
                </c:pt>
                <c:pt idx="2474">
                  <c:v>49.171036999999998</c:v>
                </c:pt>
                <c:pt idx="2475">
                  <c:v>49.17212</c:v>
                </c:pt>
                <c:pt idx="2476">
                  <c:v>49.174286000000002</c:v>
                </c:pt>
                <c:pt idx="2477">
                  <c:v>49.175524000000003</c:v>
                </c:pt>
                <c:pt idx="2478">
                  <c:v>49.175524000000003</c:v>
                </c:pt>
                <c:pt idx="2479">
                  <c:v>49.175987999999997</c:v>
                </c:pt>
                <c:pt idx="2480">
                  <c:v>49.180166</c:v>
                </c:pt>
                <c:pt idx="2481">
                  <c:v>49.180011</c:v>
                </c:pt>
                <c:pt idx="2482">
                  <c:v>49.181868000000001</c:v>
                </c:pt>
                <c:pt idx="2483">
                  <c:v>49.183259999999997</c:v>
                </c:pt>
                <c:pt idx="2484">
                  <c:v>49.184652999999997</c:v>
                </c:pt>
                <c:pt idx="2485">
                  <c:v>49.188212</c:v>
                </c:pt>
                <c:pt idx="2486">
                  <c:v>49.190223000000003</c:v>
                </c:pt>
                <c:pt idx="2487">
                  <c:v>49.191152000000002</c:v>
                </c:pt>
                <c:pt idx="2488">
                  <c:v>49.194555999999999</c:v>
                </c:pt>
                <c:pt idx="2489">
                  <c:v>49.197960000000002</c:v>
                </c:pt>
                <c:pt idx="2490">
                  <c:v>49.200125999999997</c:v>
                </c:pt>
                <c:pt idx="2491">
                  <c:v>49.202292999999997</c:v>
                </c:pt>
                <c:pt idx="2492">
                  <c:v>49.203685</c:v>
                </c:pt>
                <c:pt idx="2493">
                  <c:v>49.208173000000002</c:v>
                </c:pt>
                <c:pt idx="2494">
                  <c:v>49.212040999999999</c:v>
                </c:pt>
                <c:pt idx="2495">
                  <c:v>49.216991999999998</c:v>
                </c:pt>
                <c:pt idx="2496">
                  <c:v>49.241286000000002</c:v>
                </c:pt>
                <c:pt idx="2497">
                  <c:v>49.260008999999997</c:v>
                </c:pt>
                <c:pt idx="2498">
                  <c:v>49.265734000000002</c:v>
                </c:pt>
                <c:pt idx="2499">
                  <c:v>49.269292999999998</c:v>
                </c:pt>
                <c:pt idx="2500">
                  <c:v>49.274245000000001</c:v>
                </c:pt>
                <c:pt idx="2501">
                  <c:v>49.279195999999999</c:v>
                </c:pt>
                <c:pt idx="2502">
                  <c:v>49.290801999999999</c:v>
                </c:pt>
                <c:pt idx="2503">
                  <c:v>49.298383999999999</c:v>
                </c:pt>
                <c:pt idx="2504">
                  <c:v>49.305810999999999</c:v>
                </c:pt>
                <c:pt idx="2505">
                  <c:v>49.312620000000003</c:v>
                </c:pt>
                <c:pt idx="2506">
                  <c:v>49.327165000000001</c:v>
                </c:pt>
                <c:pt idx="2507">
                  <c:v>49.333973999999998</c:v>
                </c:pt>
                <c:pt idx="2508">
                  <c:v>49.343257999999999</c:v>
                </c:pt>
                <c:pt idx="2509">
                  <c:v>49.350841000000003</c:v>
                </c:pt>
                <c:pt idx="2510">
                  <c:v>49.371111999999997</c:v>
                </c:pt>
                <c:pt idx="2511">
                  <c:v>49.382252999999999</c:v>
                </c:pt>
                <c:pt idx="2512">
                  <c:v>49.392001999999998</c:v>
                </c:pt>
                <c:pt idx="2513">
                  <c:v>49.403917</c:v>
                </c:pt>
                <c:pt idx="2514">
                  <c:v>49.422176999999998</c:v>
                </c:pt>
                <c:pt idx="2515">
                  <c:v>49.433318</c:v>
                </c:pt>
                <c:pt idx="2516">
                  <c:v>49.444459999999999</c:v>
                </c:pt>
                <c:pt idx="2517">
                  <c:v>49.452970999999998</c:v>
                </c:pt>
                <c:pt idx="2518">
                  <c:v>49.464576999999998</c:v>
                </c:pt>
                <c:pt idx="2519">
                  <c:v>49.479897000000001</c:v>
                </c:pt>
                <c:pt idx="2520">
                  <c:v>49.488717000000001</c:v>
                </c:pt>
                <c:pt idx="2521">
                  <c:v>49.497537999999999</c:v>
                </c:pt>
                <c:pt idx="2522">
                  <c:v>49.508679999999998</c:v>
                </c:pt>
                <c:pt idx="2523">
                  <c:v>49.528333000000003</c:v>
                </c:pt>
                <c:pt idx="2524">
                  <c:v>49.538856000000003</c:v>
                </c:pt>
                <c:pt idx="2525">
                  <c:v>49.551699999999997</c:v>
                </c:pt>
                <c:pt idx="2526">
                  <c:v>49.558973000000002</c:v>
                </c:pt>
                <c:pt idx="2527">
                  <c:v>49.577697999999998</c:v>
                </c:pt>
                <c:pt idx="2528">
                  <c:v>49.585281000000002</c:v>
                </c:pt>
                <c:pt idx="2529">
                  <c:v>49.594411000000001</c:v>
                </c:pt>
                <c:pt idx="2530">
                  <c:v>49.601840000000003</c:v>
                </c:pt>
                <c:pt idx="2531">
                  <c:v>49.617159999999998</c:v>
                </c:pt>
                <c:pt idx="2532">
                  <c:v>49.625670999999997</c:v>
                </c:pt>
                <c:pt idx="2533">
                  <c:v>49.63279</c:v>
                </c:pt>
                <c:pt idx="2534">
                  <c:v>49.640836999999998</c:v>
                </c:pt>
                <c:pt idx="2535">
                  <c:v>49.647182000000001</c:v>
                </c:pt>
                <c:pt idx="2536">
                  <c:v>49.659098</c:v>
                </c:pt>
                <c:pt idx="2537">
                  <c:v>49.666991000000003</c:v>
                </c:pt>
                <c:pt idx="2538">
                  <c:v>49.671014999999997</c:v>
                </c:pt>
                <c:pt idx="2539">
                  <c:v>49.676586</c:v>
                </c:pt>
                <c:pt idx="2540">
                  <c:v>49.686489999999999</c:v>
                </c:pt>
                <c:pt idx="2541">
                  <c:v>49.691752000000001</c:v>
                </c:pt>
                <c:pt idx="2542">
                  <c:v>49.697167999999998</c:v>
                </c:pt>
                <c:pt idx="2543">
                  <c:v>49.703668</c:v>
                </c:pt>
                <c:pt idx="2544">
                  <c:v>49.716667999999999</c:v>
                </c:pt>
                <c:pt idx="2545">
                  <c:v>49.722858000000002</c:v>
                </c:pt>
                <c:pt idx="2546">
                  <c:v>49.727345999999997</c:v>
                </c:pt>
                <c:pt idx="2547">
                  <c:v>49.731833999999999</c:v>
                </c:pt>
                <c:pt idx="2548">
                  <c:v>49.736013</c:v>
                </c:pt>
                <c:pt idx="2549">
                  <c:v>49.746071999999998</c:v>
                </c:pt>
                <c:pt idx="2550">
                  <c:v>49.748702999999999</c:v>
                </c:pt>
                <c:pt idx="2551">
                  <c:v>49.753965000000001</c:v>
                </c:pt>
                <c:pt idx="2552">
                  <c:v>49.758298000000003</c:v>
                </c:pt>
                <c:pt idx="2553">
                  <c:v>49.767274</c:v>
                </c:pt>
                <c:pt idx="2554">
                  <c:v>49.773000000000003</c:v>
                </c:pt>
                <c:pt idx="2555">
                  <c:v>49.780118999999999</c:v>
                </c:pt>
                <c:pt idx="2556">
                  <c:v>49.782905</c:v>
                </c:pt>
                <c:pt idx="2557">
                  <c:v>49.793429000000003</c:v>
                </c:pt>
                <c:pt idx="2558">
                  <c:v>49.798690000000001</c:v>
                </c:pt>
                <c:pt idx="2559">
                  <c:v>49.801631</c:v>
                </c:pt>
                <c:pt idx="2560">
                  <c:v>49.806893000000002</c:v>
                </c:pt>
                <c:pt idx="2561">
                  <c:v>49.816642999999999</c:v>
                </c:pt>
                <c:pt idx="2562">
                  <c:v>49.820512000000001</c:v>
                </c:pt>
                <c:pt idx="2563">
                  <c:v>49.827320999999998</c:v>
                </c:pt>
                <c:pt idx="2564">
                  <c:v>49.830880999999998</c:v>
                </c:pt>
                <c:pt idx="2565">
                  <c:v>49.836762</c:v>
                </c:pt>
                <c:pt idx="2566">
                  <c:v>49.847130999999997</c:v>
                </c:pt>
                <c:pt idx="2567">
                  <c:v>49.850690999999998</c:v>
                </c:pt>
                <c:pt idx="2568">
                  <c:v>49.854714999999999</c:v>
                </c:pt>
                <c:pt idx="2569">
                  <c:v>49.857346</c:v>
                </c:pt>
                <c:pt idx="2570">
                  <c:v>49.865239000000003</c:v>
                </c:pt>
                <c:pt idx="2571">
                  <c:v>49.870035999999999</c:v>
                </c:pt>
                <c:pt idx="2572">
                  <c:v>49.873750999999999</c:v>
                </c:pt>
                <c:pt idx="2573">
                  <c:v>49.876846</c:v>
                </c:pt>
                <c:pt idx="2574">
                  <c:v>49.885357999999997</c:v>
                </c:pt>
                <c:pt idx="2575">
                  <c:v>49.888299000000004</c:v>
                </c:pt>
                <c:pt idx="2576">
                  <c:v>49.893405999999999</c:v>
                </c:pt>
                <c:pt idx="2577">
                  <c:v>49.897584999999999</c:v>
                </c:pt>
                <c:pt idx="2578">
                  <c:v>49.906405999999997</c:v>
                </c:pt>
                <c:pt idx="2579">
                  <c:v>49.910429999999998</c:v>
                </c:pt>
                <c:pt idx="2580">
                  <c:v>49.913989999999998</c:v>
                </c:pt>
                <c:pt idx="2581">
                  <c:v>49.919097000000001</c:v>
                </c:pt>
                <c:pt idx="2582">
                  <c:v>49.922812</c:v>
                </c:pt>
                <c:pt idx="2583">
                  <c:v>49.936275999999999</c:v>
                </c:pt>
                <c:pt idx="2584">
                  <c:v>49.942003</c:v>
                </c:pt>
                <c:pt idx="2585">
                  <c:v>49.947265000000002</c:v>
                </c:pt>
                <c:pt idx="2586">
                  <c:v>49.954075000000003</c:v>
                </c:pt>
                <c:pt idx="2587">
                  <c:v>49.965218</c:v>
                </c:pt>
                <c:pt idx="2588">
                  <c:v>49.970635000000001</c:v>
                </c:pt>
                <c:pt idx="2589">
                  <c:v>49.975123000000004</c:v>
                </c:pt>
                <c:pt idx="2590">
                  <c:v>49.977753999999997</c:v>
                </c:pt>
                <c:pt idx="2591">
                  <c:v>49.982242999999997</c:v>
                </c:pt>
                <c:pt idx="2592">
                  <c:v>49.984563999999999</c:v>
                </c:pt>
                <c:pt idx="2593">
                  <c:v>49.987969</c:v>
                </c:pt>
                <c:pt idx="2594">
                  <c:v>49.990445999999999</c:v>
                </c:pt>
                <c:pt idx="2595">
                  <c:v>49.99447</c:v>
                </c:pt>
                <c:pt idx="2596">
                  <c:v>49.996636000000002</c:v>
                </c:pt>
                <c:pt idx="2597">
                  <c:v>49.998184000000002</c:v>
                </c:pt>
                <c:pt idx="2598">
                  <c:v>50.000970000000002</c:v>
                </c:pt>
                <c:pt idx="2599">
                  <c:v>50.002827000000003</c:v>
                </c:pt>
                <c:pt idx="2600">
                  <c:v>50.007624999999997</c:v>
                </c:pt>
                <c:pt idx="2601">
                  <c:v>50.008709000000003</c:v>
                </c:pt>
                <c:pt idx="2602">
                  <c:v>50.009946999999997</c:v>
                </c:pt>
                <c:pt idx="2603">
                  <c:v>50.012732999999997</c:v>
                </c:pt>
                <c:pt idx="2604">
                  <c:v>50.015982999999999</c:v>
                </c:pt>
                <c:pt idx="2605">
                  <c:v>50.018459</c:v>
                </c:pt>
                <c:pt idx="2606">
                  <c:v>50.019233</c:v>
                </c:pt>
                <c:pt idx="2607">
                  <c:v>50.021090000000001</c:v>
                </c:pt>
                <c:pt idx="2608">
                  <c:v>50.022638000000001</c:v>
                </c:pt>
                <c:pt idx="2609">
                  <c:v>50.024340000000002</c:v>
                </c:pt>
                <c:pt idx="2610">
                  <c:v>50.025888000000002</c:v>
                </c:pt>
                <c:pt idx="2611">
                  <c:v>50.026972000000001</c:v>
                </c:pt>
                <c:pt idx="2612">
                  <c:v>50.030531000000003</c:v>
                </c:pt>
                <c:pt idx="2613">
                  <c:v>50.028674000000002</c:v>
                </c:pt>
                <c:pt idx="2614">
                  <c:v>50.028519000000003</c:v>
                </c:pt>
                <c:pt idx="2615">
                  <c:v>50.027745000000003</c:v>
                </c:pt>
                <c:pt idx="2616">
                  <c:v>50.029138000000003</c:v>
                </c:pt>
                <c:pt idx="2617">
                  <c:v>50.028984000000001</c:v>
                </c:pt>
                <c:pt idx="2618">
                  <c:v>50.028984000000001</c:v>
                </c:pt>
                <c:pt idx="2619">
                  <c:v>50.027281000000002</c:v>
                </c:pt>
                <c:pt idx="2620">
                  <c:v>50.028055000000002</c:v>
                </c:pt>
                <c:pt idx="2621">
                  <c:v>50.027281000000002</c:v>
                </c:pt>
                <c:pt idx="2622">
                  <c:v>50.027436000000002</c:v>
                </c:pt>
                <c:pt idx="2623">
                  <c:v>50.025888000000002</c:v>
                </c:pt>
                <c:pt idx="2624">
                  <c:v>50.026198000000001</c:v>
                </c:pt>
                <c:pt idx="2625">
                  <c:v>50.026043000000001</c:v>
                </c:pt>
                <c:pt idx="2626">
                  <c:v>50.025888000000002</c:v>
                </c:pt>
                <c:pt idx="2627">
                  <c:v>50.026817000000001</c:v>
                </c:pt>
                <c:pt idx="2628">
                  <c:v>50.028519000000003</c:v>
                </c:pt>
                <c:pt idx="2629">
                  <c:v>50.029293000000003</c:v>
                </c:pt>
                <c:pt idx="2630">
                  <c:v>50.033316999999997</c:v>
                </c:pt>
                <c:pt idx="2631">
                  <c:v>50.035483999999997</c:v>
                </c:pt>
                <c:pt idx="2632">
                  <c:v>50.035794000000003</c:v>
                </c:pt>
                <c:pt idx="2633">
                  <c:v>50.039199000000004</c:v>
                </c:pt>
                <c:pt idx="2634">
                  <c:v>50.042138999999999</c:v>
                </c:pt>
                <c:pt idx="2635">
                  <c:v>50.042603999999997</c:v>
                </c:pt>
                <c:pt idx="2636">
                  <c:v>50.043996999999997</c:v>
                </c:pt>
                <c:pt idx="2637">
                  <c:v>50.042912999999999</c:v>
                </c:pt>
                <c:pt idx="2638">
                  <c:v>50.044150999999999</c:v>
                </c:pt>
                <c:pt idx="2639">
                  <c:v>50.045079999999999</c:v>
                </c:pt>
                <c:pt idx="2640">
                  <c:v>50.044305999999999</c:v>
                </c:pt>
                <c:pt idx="2641">
                  <c:v>50.04477</c:v>
                </c:pt>
                <c:pt idx="2642">
                  <c:v>50.045234999999998</c:v>
                </c:pt>
                <c:pt idx="2643">
                  <c:v>50.046472999999999</c:v>
                </c:pt>
                <c:pt idx="2644">
                  <c:v>50.046937</c:v>
                </c:pt>
                <c:pt idx="2645">
                  <c:v>50.047401999999998</c:v>
                </c:pt>
                <c:pt idx="2646">
                  <c:v>50.047865999999999</c:v>
                </c:pt>
                <c:pt idx="2647">
                  <c:v>50.04833</c:v>
                </c:pt>
                <c:pt idx="2648">
                  <c:v>50.048794999999998</c:v>
                </c:pt>
                <c:pt idx="2649">
                  <c:v>50.049104</c:v>
                </c:pt>
                <c:pt idx="2650">
                  <c:v>50.049258999999999</c:v>
                </c:pt>
                <c:pt idx="2651">
                  <c:v>50.051116</c:v>
                </c:pt>
                <c:pt idx="2652">
                  <c:v>50.050497</c:v>
                </c:pt>
                <c:pt idx="2653">
                  <c:v>50.050497</c:v>
                </c:pt>
                <c:pt idx="2654">
                  <c:v>50.048639999999999</c:v>
                </c:pt>
                <c:pt idx="2655">
                  <c:v>50.046627999999998</c:v>
                </c:pt>
                <c:pt idx="2656">
                  <c:v>50.045544</c:v>
                </c:pt>
                <c:pt idx="2657">
                  <c:v>50.04477</c:v>
                </c:pt>
                <c:pt idx="2658">
                  <c:v>50.042603999999997</c:v>
                </c:pt>
                <c:pt idx="2659">
                  <c:v>50.039352999999998</c:v>
                </c:pt>
                <c:pt idx="2660">
                  <c:v>50.035947999999998</c:v>
                </c:pt>
                <c:pt idx="2661">
                  <c:v>50.033782000000002</c:v>
                </c:pt>
                <c:pt idx="2662">
                  <c:v>50.032234000000003</c:v>
                </c:pt>
                <c:pt idx="2663">
                  <c:v>50.030222000000002</c:v>
                </c:pt>
                <c:pt idx="2664">
                  <c:v>50.027126000000003</c:v>
                </c:pt>
                <c:pt idx="2665">
                  <c:v>50.022483000000001</c:v>
                </c:pt>
                <c:pt idx="2666">
                  <c:v>50.019387999999999</c:v>
                </c:pt>
                <c:pt idx="2667">
                  <c:v>50.016601999999999</c:v>
                </c:pt>
                <c:pt idx="2668">
                  <c:v>50.010255999999998</c:v>
                </c:pt>
                <c:pt idx="2669">
                  <c:v>50.007469999999998</c:v>
                </c:pt>
                <c:pt idx="2670">
                  <c:v>50.004683999999997</c:v>
                </c:pt>
                <c:pt idx="2671">
                  <c:v>50.002363000000003</c:v>
                </c:pt>
                <c:pt idx="2672">
                  <c:v>49.996482</c:v>
                </c:pt>
                <c:pt idx="2673">
                  <c:v>49.992148</c:v>
                </c:pt>
                <c:pt idx="2674">
                  <c:v>49.988278999999999</c:v>
                </c:pt>
                <c:pt idx="2675">
                  <c:v>49.985647999999998</c:v>
                </c:pt>
                <c:pt idx="2676">
                  <c:v>49.982396999999999</c:v>
                </c:pt>
                <c:pt idx="2677">
                  <c:v>49.984099999999998</c:v>
                </c:pt>
                <c:pt idx="2678">
                  <c:v>49.985647999999998</c:v>
                </c:pt>
                <c:pt idx="2679">
                  <c:v>49.987659999999998</c:v>
                </c:pt>
                <c:pt idx="2680">
                  <c:v>49.991219000000001</c:v>
                </c:pt>
                <c:pt idx="2681">
                  <c:v>49.998648000000003</c:v>
                </c:pt>
                <c:pt idx="2682">
                  <c:v>50.005457999999997</c:v>
                </c:pt>
                <c:pt idx="2683">
                  <c:v>50.012267999999999</c:v>
                </c:pt>
                <c:pt idx="2684">
                  <c:v>50.019387999999999</c:v>
                </c:pt>
                <c:pt idx="2685">
                  <c:v>50.028829000000002</c:v>
                </c:pt>
                <c:pt idx="2686">
                  <c:v>50.034090999999997</c:v>
                </c:pt>
                <c:pt idx="2687">
                  <c:v>50.037806000000003</c:v>
                </c:pt>
                <c:pt idx="2688">
                  <c:v>50.039507999999998</c:v>
                </c:pt>
                <c:pt idx="2689">
                  <c:v>50.048484999999999</c:v>
                </c:pt>
                <c:pt idx="2690">
                  <c:v>50.054366000000002</c:v>
                </c:pt>
                <c:pt idx="2691">
                  <c:v>50.060712000000002</c:v>
                </c:pt>
                <c:pt idx="2692">
                  <c:v>50.067985999999998</c:v>
                </c:pt>
                <c:pt idx="2693">
                  <c:v>50.085166000000001</c:v>
                </c:pt>
                <c:pt idx="2694">
                  <c:v>50.092131000000002</c:v>
                </c:pt>
                <c:pt idx="2695">
                  <c:v>50.100799000000002</c:v>
                </c:pt>
                <c:pt idx="2696">
                  <c:v>50.109310999999998</c:v>
                </c:pt>
                <c:pt idx="2697">
                  <c:v>50.117823999999999</c:v>
                </c:pt>
                <c:pt idx="2698">
                  <c:v>50.135933000000001</c:v>
                </c:pt>
                <c:pt idx="2699">
                  <c:v>50.146613000000002</c:v>
                </c:pt>
                <c:pt idx="2700">
                  <c:v>50.154815999999997</c:v>
                </c:pt>
                <c:pt idx="2701">
                  <c:v>50.163173999999998</c:v>
                </c:pt>
                <c:pt idx="2702">
                  <c:v>50.180045</c:v>
                </c:pt>
                <c:pt idx="2703">
                  <c:v>50.187474000000002</c:v>
                </c:pt>
                <c:pt idx="2704">
                  <c:v>50.195987000000002</c:v>
                </c:pt>
                <c:pt idx="2705">
                  <c:v>50.204036000000002</c:v>
                </c:pt>
                <c:pt idx="2706">
                  <c:v>50.224311999999998</c:v>
                </c:pt>
                <c:pt idx="2707">
                  <c:v>50.236848999999999</c:v>
                </c:pt>
                <c:pt idx="2708">
                  <c:v>50.245362</c:v>
                </c:pt>
                <c:pt idx="2709">
                  <c:v>50.253565999999999</c:v>
                </c:pt>
                <c:pt idx="2710">
                  <c:v>50.264400999999999</c:v>
                </c:pt>
                <c:pt idx="2711">
                  <c:v>50.283439000000001</c:v>
                </c:pt>
                <c:pt idx="2712">
                  <c:v>50.293345000000002</c:v>
                </c:pt>
                <c:pt idx="2713">
                  <c:v>50.300930000000001</c:v>
                </c:pt>
                <c:pt idx="2714">
                  <c:v>50.308669000000002</c:v>
                </c:pt>
                <c:pt idx="2715">
                  <c:v>50.322909000000003</c:v>
                </c:pt>
                <c:pt idx="2716">
                  <c:v>50.329255000000003</c:v>
                </c:pt>
                <c:pt idx="2717">
                  <c:v>50.332351000000003</c:v>
                </c:pt>
                <c:pt idx="2718">
                  <c:v>50.335602000000002</c:v>
                </c:pt>
                <c:pt idx="2719">
                  <c:v>50.344270000000002</c:v>
                </c:pt>
                <c:pt idx="2720">
                  <c:v>50.348757999999997</c:v>
                </c:pt>
                <c:pt idx="2721">
                  <c:v>50.355879000000002</c:v>
                </c:pt>
                <c:pt idx="2722">
                  <c:v>50.359748000000003</c:v>
                </c:pt>
                <c:pt idx="2723">
                  <c:v>50.368262000000001</c:v>
                </c:pt>
                <c:pt idx="2724">
                  <c:v>50.371977000000001</c:v>
                </c:pt>
                <c:pt idx="2725">
                  <c:v>50.373834000000002</c:v>
                </c:pt>
                <c:pt idx="2726">
                  <c:v>50.378478000000001</c:v>
                </c:pt>
                <c:pt idx="2727">
                  <c:v>50.380335000000002</c:v>
                </c:pt>
                <c:pt idx="2728">
                  <c:v>50.383895000000003</c:v>
                </c:pt>
                <c:pt idx="2729">
                  <c:v>50.384514000000003</c:v>
                </c:pt>
                <c:pt idx="2730">
                  <c:v>50.386527000000001</c:v>
                </c:pt>
                <c:pt idx="2731">
                  <c:v>50.391016</c:v>
                </c:pt>
                <c:pt idx="2732">
                  <c:v>50.395969000000001</c:v>
                </c:pt>
                <c:pt idx="2733">
                  <c:v>50.397052000000002</c:v>
                </c:pt>
                <c:pt idx="2734">
                  <c:v>50.398291</c:v>
                </c:pt>
                <c:pt idx="2735">
                  <c:v>50.400613</c:v>
                </c:pt>
                <c:pt idx="2736">
                  <c:v>50.403244000000001</c:v>
                </c:pt>
                <c:pt idx="2737">
                  <c:v>50.403089000000001</c:v>
                </c:pt>
                <c:pt idx="2738">
                  <c:v>50.402470000000001</c:v>
                </c:pt>
                <c:pt idx="2739">
                  <c:v>50.40278</c:v>
                </c:pt>
                <c:pt idx="2740">
                  <c:v>50.401232</c:v>
                </c:pt>
                <c:pt idx="2741">
                  <c:v>50.399684000000001</c:v>
                </c:pt>
                <c:pt idx="2742">
                  <c:v>50.399374000000002</c:v>
                </c:pt>
                <c:pt idx="2743">
                  <c:v>50.396743000000001</c:v>
                </c:pt>
                <c:pt idx="2744">
                  <c:v>50.393028000000001</c:v>
                </c:pt>
                <c:pt idx="2745">
                  <c:v>50.386991000000002</c:v>
                </c:pt>
                <c:pt idx="2746">
                  <c:v>50.385288000000003</c:v>
                </c:pt>
                <c:pt idx="2747">
                  <c:v>50.383121000000003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9E-42AC-95C3-0ED6445A682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PT100 4 [ºC]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sheet1!$F$2:$F$2749</c:f>
              <c:numCache>
                <c:formatCode>General</c:formatCode>
                <c:ptCount val="2748"/>
                <c:pt idx="0">
                  <c:v>23.805847</c:v>
                </c:pt>
                <c:pt idx="1">
                  <c:v>23.807690000000001</c:v>
                </c:pt>
                <c:pt idx="2">
                  <c:v>24.438341000000001</c:v>
                </c:pt>
                <c:pt idx="3">
                  <c:v>24.461382</c:v>
                </c:pt>
                <c:pt idx="4">
                  <c:v>24.475667000000001</c:v>
                </c:pt>
                <c:pt idx="5">
                  <c:v>24.489953</c:v>
                </c:pt>
                <c:pt idx="6">
                  <c:v>24.504391999999999</c:v>
                </c:pt>
                <c:pt idx="7">
                  <c:v>24.531735000000001</c:v>
                </c:pt>
                <c:pt idx="8">
                  <c:v>24.544637999999999</c:v>
                </c:pt>
                <c:pt idx="9">
                  <c:v>24.557388</c:v>
                </c:pt>
                <c:pt idx="10">
                  <c:v>24.571366999999999</c:v>
                </c:pt>
                <c:pt idx="11">
                  <c:v>24.586575</c:v>
                </c:pt>
                <c:pt idx="12">
                  <c:v>24.614840000000001</c:v>
                </c:pt>
                <c:pt idx="13">
                  <c:v>24.628050999999999</c:v>
                </c:pt>
                <c:pt idx="14">
                  <c:v>24.642951</c:v>
                </c:pt>
                <c:pt idx="15">
                  <c:v>24.656623</c:v>
                </c:pt>
                <c:pt idx="16">
                  <c:v>24.684581999999999</c:v>
                </c:pt>
                <c:pt idx="17">
                  <c:v>24.700865</c:v>
                </c:pt>
                <c:pt idx="18">
                  <c:v>24.724062</c:v>
                </c:pt>
                <c:pt idx="19">
                  <c:v>24.752020999999999</c:v>
                </c:pt>
                <c:pt idx="20">
                  <c:v>24.837128</c:v>
                </c:pt>
                <c:pt idx="21">
                  <c:v>24.889514999999999</c:v>
                </c:pt>
                <c:pt idx="22">
                  <c:v>24.945743</c:v>
                </c:pt>
                <c:pt idx="23">
                  <c:v>25.001204000000001</c:v>
                </c:pt>
                <c:pt idx="24">
                  <c:v>25.114740000000001</c:v>
                </c:pt>
                <c:pt idx="25">
                  <c:v>25.167898999999998</c:v>
                </c:pt>
                <c:pt idx="26">
                  <c:v>25.220445000000002</c:v>
                </c:pt>
                <c:pt idx="27">
                  <c:v>25.270686000000001</c:v>
                </c:pt>
                <c:pt idx="28">
                  <c:v>25.317395000000001</c:v>
                </c:pt>
                <c:pt idx="29">
                  <c:v>25.409276999999999</c:v>
                </c:pt>
                <c:pt idx="30">
                  <c:v>25.452300000000001</c:v>
                </c:pt>
                <c:pt idx="31">
                  <c:v>25.495169000000001</c:v>
                </c:pt>
                <c:pt idx="32">
                  <c:v>25.535274000000001</c:v>
                </c:pt>
                <c:pt idx="33">
                  <c:v>25.613332</c:v>
                </c:pt>
                <c:pt idx="34">
                  <c:v>25.650825999999999</c:v>
                </c:pt>
                <c:pt idx="35">
                  <c:v>25.687244</c:v>
                </c:pt>
                <c:pt idx="36">
                  <c:v>25.721357000000001</c:v>
                </c:pt>
                <c:pt idx="37">
                  <c:v>25.789432000000001</c:v>
                </c:pt>
                <c:pt idx="38">
                  <c:v>25.823086</c:v>
                </c:pt>
                <c:pt idx="39">
                  <c:v>25.855357000000001</c:v>
                </c:pt>
                <c:pt idx="40">
                  <c:v>25.886859000000001</c:v>
                </c:pt>
                <c:pt idx="41">
                  <c:v>25.947714999999999</c:v>
                </c:pt>
                <c:pt idx="42">
                  <c:v>25.977989000000001</c:v>
                </c:pt>
                <c:pt idx="43">
                  <c:v>26.008724999999998</c:v>
                </c:pt>
                <c:pt idx="44">
                  <c:v>26.036694000000001</c:v>
                </c:pt>
                <c:pt idx="45">
                  <c:v>26.063587999999999</c:v>
                </c:pt>
                <c:pt idx="46">
                  <c:v>26.120450999999999</c:v>
                </c:pt>
                <c:pt idx="47">
                  <c:v>26.147499</c:v>
                </c:pt>
                <c:pt idx="48">
                  <c:v>26.172395999999999</c:v>
                </c:pt>
                <c:pt idx="49">
                  <c:v>26.198677</c:v>
                </c:pt>
                <c:pt idx="50">
                  <c:v>26.249855</c:v>
                </c:pt>
                <c:pt idx="51">
                  <c:v>26.275213999999998</c:v>
                </c:pt>
                <c:pt idx="52">
                  <c:v>26.306567000000001</c:v>
                </c:pt>
                <c:pt idx="53">
                  <c:v>26.337306000000002</c:v>
                </c:pt>
                <c:pt idx="54">
                  <c:v>26.403549000000002</c:v>
                </c:pt>
                <c:pt idx="55">
                  <c:v>26.435364</c:v>
                </c:pt>
                <c:pt idx="56">
                  <c:v>26.467486999999998</c:v>
                </c:pt>
                <c:pt idx="57">
                  <c:v>26.501301000000002</c:v>
                </c:pt>
                <c:pt idx="58">
                  <c:v>26.573233999999999</c:v>
                </c:pt>
                <c:pt idx="59">
                  <c:v>26.607049</c:v>
                </c:pt>
                <c:pt idx="60">
                  <c:v>26.641787000000001</c:v>
                </c:pt>
                <c:pt idx="61">
                  <c:v>26.678523999999999</c:v>
                </c:pt>
                <c:pt idx="62">
                  <c:v>26.713570000000001</c:v>
                </c:pt>
                <c:pt idx="63">
                  <c:v>26.785353000000001</c:v>
                </c:pt>
                <c:pt idx="64">
                  <c:v>26.820708</c:v>
                </c:pt>
                <c:pt idx="65">
                  <c:v>26.855754999999998</c:v>
                </c:pt>
                <c:pt idx="66">
                  <c:v>26.887882000000001</c:v>
                </c:pt>
                <c:pt idx="67">
                  <c:v>26.956903000000001</c:v>
                </c:pt>
                <c:pt idx="68">
                  <c:v>26.989184999999999</c:v>
                </c:pt>
                <c:pt idx="69">
                  <c:v>27.021467000000001</c:v>
                </c:pt>
                <c:pt idx="70">
                  <c:v>27.051597000000001</c:v>
                </c:pt>
                <c:pt idx="71">
                  <c:v>27.108322999999999</c:v>
                </c:pt>
                <c:pt idx="72">
                  <c:v>27.136455000000002</c:v>
                </c:pt>
                <c:pt idx="73">
                  <c:v>27.161667000000001</c:v>
                </c:pt>
                <c:pt idx="74">
                  <c:v>27.188262999999999</c:v>
                </c:pt>
                <c:pt idx="75">
                  <c:v>27.236843</c:v>
                </c:pt>
                <c:pt idx="76">
                  <c:v>27.264823</c:v>
                </c:pt>
                <c:pt idx="77">
                  <c:v>27.290804000000001</c:v>
                </c:pt>
                <c:pt idx="78">
                  <c:v>27.320782999999999</c:v>
                </c:pt>
                <c:pt idx="79">
                  <c:v>27.350301000000002</c:v>
                </c:pt>
                <c:pt idx="80">
                  <c:v>27.408415000000002</c:v>
                </c:pt>
                <c:pt idx="81">
                  <c:v>27.43901</c:v>
                </c:pt>
                <c:pt idx="82">
                  <c:v>27.468375999999999</c:v>
                </c:pt>
                <c:pt idx="83">
                  <c:v>27.49605</c:v>
                </c:pt>
                <c:pt idx="84">
                  <c:v>27.548017000000002</c:v>
                </c:pt>
                <c:pt idx="85">
                  <c:v>27.573077999999999</c:v>
                </c:pt>
                <c:pt idx="86">
                  <c:v>27.598140000000001</c:v>
                </c:pt>
                <c:pt idx="87">
                  <c:v>27.620740999999999</c:v>
                </c:pt>
                <c:pt idx="88">
                  <c:v>27.667482</c:v>
                </c:pt>
                <c:pt idx="89">
                  <c:v>27.692851999999998</c:v>
                </c:pt>
                <c:pt idx="90">
                  <c:v>27.717759999999998</c:v>
                </c:pt>
                <c:pt idx="91">
                  <c:v>27.744053000000001</c:v>
                </c:pt>
                <c:pt idx="92">
                  <c:v>27.771267999999999</c:v>
                </c:pt>
                <c:pt idx="93">
                  <c:v>27.827083999999999</c:v>
                </c:pt>
                <c:pt idx="94">
                  <c:v>27.856452000000001</c:v>
                </c:pt>
                <c:pt idx="95">
                  <c:v>27.883361000000001</c:v>
                </c:pt>
                <c:pt idx="96">
                  <c:v>27.913038</c:v>
                </c:pt>
                <c:pt idx="97">
                  <c:v>27.967932999999999</c:v>
                </c:pt>
                <c:pt idx="98">
                  <c:v>27.991766999999999</c:v>
                </c:pt>
                <c:pt idx="99">
                  <c:v>28.017446</c:v>
                </c:pt>
                <c:pt idx="100">
                  <c:v>28.041281000000001</c:v>
                </c:pt>
                <c:pt idx="101">
                  <c:v>28.084337000000001</c:v>
                </c:pt>
                <c:pt idx="102">
                  <c:v>28.105097000000001</c:v>
                </c:pt>
                <c:pt idx="103">
                  <c:v>28.126163999999999</c:v>
                </c:pt>
                <c:pt idx="104">
                  <c:v>28.148461999999999</c:v>
                </c:pt>
                <c:pt idx="105">
                  <c:v>28.196747999999999</c:v>
                </c:pt>
                <c:pt idx="106">
                  <c:v>28.22166</c:v>
                </c:pt>
                <c:pt idx="107">
                  <c:v>28.246573000000001</c:v>
                </c:pt>
                <c:pt idx="108">
                  <c:v>28.269486000000001</c:v>
                </c:pt>
                <c:pt idx="109">
                  <c:v>28.292553999999999</c:v>
                </c:pt>
                <c:pt idx="110">
                  <c:v>28.336690000000001</c:v>
                </c:pt>
                <c:pt idx="111">
                  <c:v>28.356836000000001</c:v>
                </c:pt>
                <c:pt idx="112">
                  <c:v>28.376828</c:v>
                </c:pt>
                <c:pt idx="113">
                  <c:v>28.395436</c:v>
                </c:pt>
                <c:pt idx="114">
                  <c:v>28.43619</c:v>
                </c:pt>
                <c:pt idx="115">
                  <c:v>28.459258999999999</c:v>
                </c:pt>
                <c:pt idx="116">
                  <c:v>28.482019999999999</c:v>
                </c:pt>
                <c:pt idx="117">
                  <c:v>28.504935</c:v>
                </c:pt>
                <c:pt idx="118">
                  <c:v>28.547689999999999</c:v>
                </c:pt>
                <c:pt idx="119">
                  <c:v>28.569528999999999</c:v>
                </c:pt>
                <c:pt idx="120">
                  <c:v>28.589676000000001</c:v>
                </c:pt>
                <c:pt idx="121">
                  <c:v>28.609055000000001</c:v>
                </c:pt>
                <c:pt idx="122">
                  <c:v>28.646581999999999</c:v>
                </c:pt>
                <c:pt idx="123">
                  <c:v>28.664576</c:v>
                </c:pt>
                <c:pt idx="124">
                  <c:v>28.682725000000001</c:v>
                </c:pt>
                <c:pt idx="125">
                  <c:v>28.699642999999998</c:v>
                </c:pt>
                <c:pt idx="126">
                  <c:v>28.716715000000001</c:v>
                </c:pt>
                <c:pt idx="127">
                  <c:v>28.754397000000001</c:v>
                </c:pt>
                <c:pt idx="128">
                  <c:v>28.775006999999999</c:v>
                </c:pt>
                <c:pt idx="129">
                  <c:v>28.795923999999999</c:v>
                </c:pt>
                <c:pt idx="130">
                  <c:v>28.814843</c:v>
                </c:pt>
                <c:pt idx="131">
                  <c:v>28.852833</c:v>
                </c:pt>
                <c:pt idx="132">
                  <c:v>28.872060000000001</c:v>
                </c:pt>
                <c:pt idx="133">
                  <c:v>28.890823999999999</c:v>
                </c:pt>
                <c:pt idx="134">
                  <c:v>28.910665999999999</c:v>
                </c:pt>
                <c:pt idx="135">
                  <c:v>28.946504000000001</c:v>
                </c:pt>
                <c:pt idx="136">
                  <c:v>28.962962000000001</c:v>
                </c:pt>
                <c:pt idx="137">
                  <c:v>28.980035999999998</c:v>
                </c:pt>
                <c:pt idx="138">
                  <c:v>28.997263</c:v>
                </c:pt>
                <c:pt idx="139">
                  <c:v>29.028487999999999</c:v>
                </c:pt>
                <c:pt idx="140">
                  <c:v>29.045562</c:v>
                </c:pt>
                <c:pt idx="141">
                  <c:v>29.061713000000001</c:v>
                </c:pt>
                <c:pt idx="142">
                  <c:v>29.077248000000001</c:v>
                </c:pt>
                <c:pt idx="143">
                  <c:v>29.09263</c:v>
                </c:pt>
                <c:pt idx="144">
                  <c:v>29.125240000000002</c:v>
                </c:pt>
                <c:pt idx="145">
                  <c:v>29.138777000000001</c:v>
                </c:pt>
                <c:pt idx="146">
                  <c:v>29.153544</c:v>
                </c:pt>
                <c:pt idx="147">
                  <c:v>29.166619000000001</c:v>
                </c:pt>
                <c:pt idx="148">
                  <c:v>29.194306999999998</c:v>
                </c:pt>
                <c:pt idx="149">
                  <c:v>29.206766999999999</c:v>
                </c:pt>
                <c:pt idx="150">
                  <c:v>29.222303</c:v>
                </c:pt>
                <c:pt idx="151">
                  <c:v>29.233685999999999</c:v>
                </c:pt>
                <c:pt idx="152">
                  <c:v>29.257991000000001</c:v>
                </c:pt>
                <c:pt idx="153">
                  <c:v>29.270143000000001</c:v>
                </c:pt>
                <c:pt idx="154">
                  <c:v>29.280757000000001</c:v>
                </c:pt>
                <c:pt idx="155">
                  <c:v>29.293371</c:v>
                </c:pt>
                <c:pt idx="156">
                  <c:v>29.313676999999998</c:v>
                </c:pt>
                <c:pt idx="157">
                  <c:v>29.324598999999999</c:v>
                </c:pt>
                <c:pt idx="158">
                  <c:v>29.334444000000001</c:v>
                </c:pt>
                <c:pt idx="159">
                  <c:v>29.345058999999999</c:v>
                </c:pt>
                <c:pt idx="160">
                  <c:v>29.356596</c:v>
                </c:pt>
                <c:pt idx="161">
                  <c:v>29.377056</c:v>
                </c:pt>
                <c:pt idx="162">
                  <c:v>29.385670000000001</c:v>
                </c:pt>
                <c:pt idx="163">
                  <c:v>29.397054000000001</c:v>
                </c:pt>
                <c:pt idx="164">
                  <c:v>29.406592</c:v>
                </c:pt>
                <c:pt idx="165">
                  <c:v>29.427206000000002</c:v>
                </c:pt>
                <c:pt idx="166">
                  <c:v>29.436436</c:v>
                </c:pt>
                <c:pt idx="167">
                  <c:v>29.447666000000002</c:v>
                </c:pt>
                <c:pt idx="168">
                  <c:v>29.457972999999999</c:v>
                </c:pt>
                <c:pt idx="169">
                  <c:v>29.477972000000001</c:v>
                </c:pt>
                <c:pt idx="170">
                  <c:v>29.486587</c:v>
                </c:pt>
                <c:pt idx="171">
                  <c:v>29.495201999999999</c:v>
                </c:pt>
                <c:pt idx="172">
                  <c:v>29.505970000000001</c:v>
                </c:pt>
                <c:pt idx="173">
                  <c:v>29.517969999999998</c:v>
                </c:pt>
                <c:pt idx="174">
                  <c:v>29.545660999999999</c:v>
                </c:pt>
                <c:pt idx="175">
                  <c:v>29.564737000000001</c:v>
                </c:pt>
                <c:pt idx="176">
                  <c:v>29.586275000000001</c:v>
                </c:pt>
                <c:pt idx="177">
                  <c:v>29.610890000000001</c:v>
                </c:pt>
                <c:pt idx="178">
                  <c:v>29.665196999999999</c:v>
                </c:pt>
                <c:pt idx="179">
                  <c:v>29.690736000000001</c:v>
                </c:pt>
                <c:pt idx="180">
                  <c:v>29.719812999999998</c:v>
                </c:pt>
                <c:pt idx="181">
                  <c:v>29.747968</c:v>
                </c:pt>
                <c:pt idx="182">
                  <c:v>29.799354000000001</c:v>
                </c:pt>
                <c:pt idx="183">
                  <c:v>29.826893999999999</c:v>
                </c:pt>
                <c:pt idx="184">
                  <c:v>29.855511</c:v>
                </c:pt>
                <c:pt idx="185">
                  <c:v>29.881974</c:v>
                </c:pt>
                <c:pt idx="186">
                  <c:v>29.934593</c:v>
                </c:pt>
                <c:pt idx="187">
                  <c:v>29.959826</c:v>
                </c:pt>
                <c:pt idx="188">
                  <c:v>29.98152</c:v>
                </c:pt>
                <c:pt idx="189">
                  <c:v>30.002752999999998</c:v>
                </c:pt>
                <c:pt idx="190">
                  <c:v>30.025987000000001</c:v>
                </c:pt>
                <c:pt idx="191">
                  <c:v>30.070914999999999</c:v>
                </c:pt>
                <c:pt idx="192">
                  <c:v>30.095071999999998</c:v>
                </c:pt>
                <c:pt idx="193">
                  <c:v>30.11769</c:v>
                </c:pt>
                <c:pt idx="194">
                  <c:v>30.139232</c:v>
                </c:pt>
                <c:pt idx="195">
                  <c:v>30.184161</c:v>
                </c:pt>
                <c:pt idx="196">
                  <c:v>30.206011</c:v>
                </c:pt>
                <c:pt idx="197">
                  <c:v>30.227861000000001</c:v>
                </c:pt>
                <c:pt idx="198">
                  <c:v>30.250634000000002</c:v>
                </c:pt>
                <c:pt idx="199">
                  <c:v>30.296334999999999</c:v>
                </c:pt>
                <c:pt idx="200">
                  <c:v>30.322185999999999</c:v>
                </c:pt>
                <c:pt idx="201">
                  <c:v>30.350037</c:v>
                </c:pt>
                <c:pt idx="202">
                  <c:v>30.379428000000001</c:v>
                </c:pt>
                <c:pt idx="203">
                  <c:v>30.438210999999999</c:v>
                </c:pt>
                <c:pt idx="204">
                  <c:v>30.464371</c:v>
                </c:pt>
                <c:pt idx="205">
                  <c:v>30.492224</c:v>
                </c:pt>
                <c:pt idx="206">
                  <c:v>30.517461000000001</c:v>
                </c:pt>
                <c:pt idx="207">
                  <c:v>30.544083000000001</c:v>
                </c:pt>
                <c:pt idx="208">
                  <c:v>30.595174</c:v>
                </c:pt>
                <c:pt idx="209">
                  <c:v>30.620412000000002</c:v>
                </c:pt>
                <c:pt idx="210">
                  <c:v>30.644110999999999</c:v>
                </c:pt>
                <c:pt idx="211">
                  <c:v>30.665963000000001</c:v>
                </c:pt>
                <c:pt idx="212">
                  <c:v>30.709669000000002</c:v>
                </c:pt>
                <c:pt idx="213">
                  <c:v>30.729675</c:v>
                </c:pt>
                <c:pt idx="214">
                  <c:v>30.750758999999999</c:v>
                </c:pt>
                <c:pt idx="215">
                  <c:v>30.767379999999999</c:v>
                </c:pt>
                <c:pt idx="216">
                  <c:v>30.802468999999999</c:v>
                </c:pt>
                <c:pt idx="217">
                  <c:v>30.816627</c:v>
                </c:pt>
                <c:pt idx="218">
                  <c:v>30.830017000000002</c:v>
                </c:pt>
                <c:pt idx="219">
                  <c:v>30.845559999999999</c:v>
                </c:pt>
                <c:pt idx="220">
                  <c:v>30.872955000000001</c:v>
                </c:pt>
                <c:pt idx="221">
                  <c:v>30.885421000000001</c:v>
                </c:pt>
                <c:pt idx="222">
                  <c:v>30.901581</c:v>
                </c:pt>
                <c:pt idx="223">
                  <c:v>30.916048</c:v>
                </c:pt>
                <c:pt idx="224">
                  <c:v>30.930515</c:v>
                </c:pt>
                <c:pt idx="225">
                  <c:v>30.96068</c:v>
                </c:pt>
                <c:pt idx="226">
                  <c:v>30.973762000000001</c:v>
                </c:pt>
                <c:pt idx="227">
                  <c:v>30.988999</c:v>
                </c:pt>
                <c:pt idx="228">
                  <c:v>31.003927999999998</c:v>
                </c:pt>
                <c:pt idx="229">
                  <c:v>31.031631000000001</c:v>
                </c:pt>
                <c:pt idx="230">
                  <c:v>31.046714000000001</c:v>
                </c:pt>
                <c:pt idx="231">
                  <c:v>31.061644000000001</c:v>
                </c:pt>
                <c:pt idx="232">
                  <c:v>31.075803000000001</c:v>
                </c:pt>
                <c:pt idx="233">
                  <c:v>31.103508000000001</c:v>
                </c:pt>
                <c:pt idx="234">
                  <c:v>31.117514</c:v>
                </c:pt>
                <c:pt idx="235">
                  <c:v>31.133213000000001</c:v>
                </c:pt>
                <c:pt idx="236">
                  <c:v>31.147988999999999</c:v>
                </c:pt>
                <c:pt idx="237">
                  <c:v>31.181234</c:v>
                </c:pt>
                <c:pt idx="238">
                  <c:v>31.197548999999999</c:v>
                </c:pt>
                <c:pt idx="239">
                  <c:v>31.214172000000001</c:v>
                </c:pt>
                <c:pt idx="240">
                  <c:v>31.230642</c:v>
                </c:pt>
                <c:pt idx="241">
                  <c:v>31.246649000000001</c:v>
                </c:pt>
                <c:pt idx="242">
                  <c:v>31.279433999999998</c:v>
                </c:pt>
                <c:pt idx="243">
                  <c:v>31.295596</c:v>
                </c:pt>
                <c:pt idx="244">
                  <c:v>31.309756</c:v>
                </c:pt>
                <c:pt idx="245">
                  <c:v>31.32638</c:v>
                </c:pt>
                <c:pt idx="246">
                  <c:v>31.352547000000001</c:v>
                </c:pt>
                <c:pt idx="247">
                  <c:v>31.363937</c:v>
                </c:pt>
                <c:pt idx="248">
                  <c:v>31.375174000000001</c:v>
                </c:pt>
                <c:pt idx="249">
                  <c:v>31.388103999999998</c:v>
                </c:pt>
                <c:pt idx="250">
                  <c:v>31.412424000000001</c:v>
                </c:pt>
                <c:pt idx="251">
                  <c:v>31.422121000000001</c:v>
                </c:pt>
                <c:pt idx="252">
                  <c:v>31.434282</c:v>
                </c:pt>
                <c:pt idx="253">
                  <c:v>31.444595</c:v>
                </c:pt>
                <c:pt idx="254">
                  <c:v>31.455831</c:v>
                </c:pt>
                <c:pt idx="255">
                  <c:v>31.475380000000001</c:v>
                </c:pt>
                <c:pt idx="256">
                  <c:v>31.484307999999999</c:v>
                </c:pt>
                <c:pt idx="257">
                  <c:v>31.492621</c:v>
                </c:pt>
                <c:pt idx="258">
                  <c:v>31.500933</c:v>
                </c:pt>
                <c:pt idx="259">
                  <c:v>31.517710999999998</c:v>
                </c:pt>
                <c:pt idx="260">
                  <c:v>31.526485000000001</c:v>
                </c:pt>
                <c:pt idx="261">
                  <c:v>31.532951000000001</c:v>
                </c:pt>
                <c:pt idx="262">
                  <c:v>31.544342</c:v>
                </c:pt>
                <c:pt idx="263">
                  <c:v>31.566662000000001</c:v>
                </c:pt>
                <c:pt idx="264">
                  <c:v>31.583441000000001</c:v>
                </c:pt>
                <c:pt idx="265">
                  <c:v>31.599450000000001</c:v>
                </c:pt>
                <c:pt idx="266">
                  <c:v>31.616537000000001</c:v>
                </c:pt>
                <c:pt idx="267">
                  <c:v>31.652712000000001</c:v>
                </c:pt>
                <c:pt idx="268">
                  <c:v>31.671645999999999</c:v>
                </c:pt>
                <c:pt idx="269">
                  <c:v>31.687809999999999</c:v>
                </c:pt>
                <c:pt idx="270">
                  <c:v>31.704281000000002</c:v>
                </c:pt>
                <c:pt idx="271">
                  <c:v>31.719829000000001</c:v>
                </c:pt>
                <c:pt idx="272">
                  <c:v>31.751387000000001</c:v>
                </c:pt>
                <c:pt idx="273">
                  <c:v>31.764472000000001</c:v>
                </c:pt>
                <c:pt idx="274">
                  <c:v>31.782484</c:v>
                </c:pt>
                <c:pt idx="275">
                  <c:v>31.800495000000002</c:v>
                </c:pt>
                <c:pt idx="276">
                  <c:v>31.838211999999999</c:v>
                </c:pt>
                <c:pt idx="277">
                  <c:v>31.852682999999999</c:v>
                </c:pt>
                <c:pt idx="278">
                  <c:v>31.866845999999999</c:v>
                </c:pt>
                <c:pt idx="279">
                  <c:v>31.877929999999999</c:v>
                </c:pt>
                <c:pt idx="280">
                  <c:v>31.898713000000001</c:v>
                </c:pt>
                <c:pt idx="281">
                  <c:v>31.907025999999998</c:v>
                </c:pt>
                <c:pt idx="282">
                  <c:v>31.916108999999999</c:v>
                </c:pt>
                <c:pt idx="283">
                  <c:v>31.923345000000001</c:v>
                </c:pt>
                <c:pt idx="284">
                  <c:v>31.936277</c:v>
                </c:pt>
                <c:pt idx="285">
                  <c:v>31.942589000000002</c:v>
                </c:pt>
                <c:pt idx="286">
                  <c:v>31.951671999999999</c:v>
                </c:pt>
                <c:pt idx="287">
                  <c:v>31.958138000000002</c:v>
                </c:pt>
                <c:pt idx="288">
                  <c:v>31.965374000000001</c:v>
                </c:pt>
                <c:pt idx="289">
                  <c:v>31.979845000000001</c:v>
                </c:pt>
                <c:pt idx="290">
                  <c:v>31.989235999999998</c:v>
                </c:pt>
                <c:pt idx="291">
                  <c:v>31.998934999999999</c:v>
                </c:pt>
                <c:pt idx="292">
                  <c:v>32.008018999999997</c:v>
                </c:pt>
                <c:pt idx="293">
                  <c:v>32.029110000000003</c:v>
                </c:pt>
                <c:pt idx="294">
                  <c:v>32.038193999999997</c:v>
                </c:pt>
                <c:pt idx="295">
                  <c:v>32.047431000000003</c:v>
                </c:pt>
                <c:pt idx="296">
                  <c:v>32.055283000000003</c:v>
                </c:pt>
                <c:pt idx="297">
                  <c:v>32.072834</c:v>
                </c:pt>
                <c:pt idx="298">
                  <c:v>32.079915999999997</c:v>
                </c:pt>
                <c:pt idx="299">
                  <c:v>32.086536000000002</c:v>
                </c:pt>
                <c:pt idx="300">
                  <c:v>32.093772000000001</c:v>
                </c:pt>
                <c:pt idx="301">
                  <c:v>32.105165</c:v>
                </c:pt>
                <c:pt idx="302">
                  <c:v>32.110090999999997</c:v>
                </c:pt>
                <c:pt idx="303">
                  <c:v>32.117482000000003</c:v>
                </c:pt>
                <c:pt idx="304">
                  <c:v>32.122100000000003</c:v>
                </c:pt>
                <c:pt idx="305">
                  <c:v>32.127642999999999</c:v>
                </c:pt>
                <c:pt idx="306">
                  <c:v>32.138882000000002</c:v>
                </c:pt>
                <c:pt idx="307">
                  <c:v>32.145040000000002</c:v>
                </c:pt>
                <c:pt idx="308">
                  <c:v>32.151660999999997</c:v>
                </c:pt>
                <c:pt idx="309">
                  <c:v>32.157049000000001</c:v>
                </c:pt>
                <c:pt idx="310">
                  <c:v>32.168287999999997</c:v>
                </c:pt>
                <c:pt idx="311">
                  <c:v>32.175677999999998</c:v>
                </c:pt>
                <c:pt idx="312">
                  <c:v>32.181375000000003</c:v>
                </c:pt>
                <c:pt idx="313">
                  <c:v>32.187379999999997</c:v>
                </c:pt>
                <c:pt idx="314">
                  <c:v>32.203237999999999</c:v>
                </c:pt>
                <c:pt idx="315">
                  <c:v>32.208317999999998</c:v>
                </c:pt>
                <c:pt idx="316">
                  <c:v>32.214015000000003</c:v>
                </c:pt>
                <c:pt idx="317">
                  <c:v>32.219866000000003</c:v>
                </c:pt>
                <c:pt idx="318">
                  <c:v>32.226640000000003</c:v>
                </c:pt>
                <c:pt idx="319">
                  <c:v>32.231721</c:v>
                </c:pt>
                <c:pt idx="320">
                  <c:v>32.235107999999997</c:v>
                </c:pt>
                <c:pt idx="321">
                  <c:v>32.240343000000003</c:v>
                </c:pt>
                <c:pt idx="322">
                  <c:v>32.244807999999999</c:v>
                </c:pt>
                <c:pt idx="323">
                  <c:v>32.256047000000002</c:v>
                </c:pt>
                <c:pt idx="324">
                  <c:v>32.260666000000001</c:v>
                </c:pt>
                <c:pt idx="325">
                  <c:v>32.264208000000004</c:v>
                </c:pt>
                <c:pt idx="326">
                  <c:v>32.268056999999999</c:v>
                </c:pt>
                <c:pt idx="327">
                  <c:v>32.275601000000002</c:v>
                </c:pt>
                <c:pt idx="328">
                  <c:v>32.279449999999997</c:v>
                </c:pt>
                <c:pt idx="329">
                  <c:v>32.283453000000002</c:v>
                </c:pt>
                <c:pt idx="330">
                  <c:v>32.285454999999999</c:v>
                </c:pt>
                <c:pt idx="331">
                  <c:v>32.291614000000003</c:v>
                </c:pt>
                <c:pt idx="332">
                  <c:v>32.29654</c:v>
                </c:pt>
                <c:pt idx="333">
                  <c:v>32.302236999999998</c:v>
                </c:pt>
                <c:pt idx="334">
                  <c:v>32.308858000000001</c:v>
                </c:pt>
                <c:pt idx="335">
                  <c:v>32.316248000000002</c:v>
                </c:pt>
                <c:pt idx="336">
                  <c:v>32.332107000000001</c:v>
                </c:pt>
                <c:pt idx="337">
                  <c:v>32.341037</c:v>
                </c:pt>
                <c:pt idx="338">
                  <c:v>32.354894999999999</c:v>
                </c:pt>
                <c:pt idx="339">
                  <c:v>32.365364999999997</c:v>
                </c:pt>
                <c:pt idx="340">
                  <c:v>32.386920000000003</c:v>
                </c:pt>
                <c:pt idx="341">
                  <c:v>32.396467000000001</c:v>
                </c:pt>
                <c:pt idx="342">
                  <c:v>32.406167000000003</c:v>
                </c:pt>
                <c:pt idx="343">
                  <c:v>32.415866999999999</c:v>
                </c:pt>
                <c:pt idx="344">
                  <c:v>32.432341999999998</c:v>
                </c:pt>
                <c:pt idx="345">
                  <c:v>32.439270999999998</c:v>
                </c:pt>
                <c:pt idx="346">
                  <c:v>32.448048</c:v>
                </c:pt>
                <c:pt idx="347">
                  <c:v>32.452050999999997</c:v>
                </c:pt>
                <c:pt idx="348">
                  <c:v>32.461289000000001</c:v>
                </c:pt>
                <c:pt idx="349">
                  <c:v>32.463752999999997</c:v>
                </c:pt>
                <c:pt idx="350">
                  <c:v>32.468372000000002</c:v>
                </c:pt>
                <c:pt idx="351">
                  <c:v>32.470681999999996</c:v>
                </c:pt>
                <c:pt idx="352">
                  <c:v>32.475454999999997</c:v>
                </c:pt>
                <c:pt idx="353">
                  <c:v>32.484848</c:v>
                </c:pt>
                <c:pt idx="354">
                  <c:v>32.488388999999998</c:v>
                </c:pt>
                <c:pt idx="355">
                  <c:v>32.493623999999997</c:v>
                </c:pt>
                <c:pt idx="356">
                  <c:v>32.499167</c:v>
                </c:pt>
                <c:pt idx="357">
                  <c:v>32.510716000000002</c:v>
                </c:pt>
                <c:pt idx="358">
                  <c:v>32.516567000000002</c:v>
                </c:pt>
                <c:pt idx="359">
                  <c:v>32.521340000000002</c:v>
                </c:pt>
                <c:pt idx="360">
                  <c:v>32.527807000000003</c:v>
                </c:pt>
                <c:pt idx="361">
                  <c:v>32.538124000000003</c:v>
                </c:pt>
                <c:pt idx="362">
                  <c:v>32.543205</c:v>
                </c:pt>
                <c:pt idx="363">
                  <c:v>32.547516000000002</c:v>
                </c:pt>
                <c:pt idx="364">
                  <c:v>32.551673999999998</c:v>
                </c:pt>
                <c:pt idx="365">
                  <c:v>32.558602999999998</c:v>
                </c:pt>
                <c:pt idx="366">
                  <c:v>32.562297999999998</c:v>
                </c:pt>
                <c:pt idx="367">
                  <c:v>32.564608</c:v>
                </c:pt>
                <c:pt idx="368">
                  <c:v>32.566609999999997</c:v>
                </c:pt>
                <c:pt idx="369">
                  <c:v>32.568457000000002</c:v>
                </c:pt>
                <c:pt idx="370">
                  <c:v>32.571382999999997</c:v>
                </c:pt>
                <c:pt idx="371">
                  <c:v>32.572307000000002</c:v>
                </c:pt>
                <c:pt idx="372">
                  <c:v>32.573538999999997</c:v>
                </c:pt>
                <c:pt idx="373">
                  <c:v>32.575386999999999</c:v>
                </c:pt>
                <c:pt idx="374">
                  <c:v>32.574770999999998</c:v>
                </c:pt>
                <c:pt idx="375">
                  <c:v>32.574770999999998</c:v>
                </c:pt>
                <c:pt idx="376">
                  <c:v>32.573385000000002</c:v>
                </c:pt>
                <c:pt idx="377">
                  <c:v>32.573076999999998</c:v>
                </c:pt>
                <c:pt idx="378">
                  <c:v>32.569997000000001</c:v>
                </c:pt>
                <c:pt idx="379">
                  <c:v>32.567996000000001</c:v>
                </c:pt>
                <c:pt idx="380">
                  <c:v>32.566609999999997</c:v>
                </c:pt>
                <c:pt idx="381">
                  <c:v>32.565069999999999</c:v>
                </c:pt>
                <c:pt idx="382">
                  <c:v>32.561836</c:v>
                </c:pt>
                <c:pt idx="383">
                  <c:v>32.558757</c:v>
                </c:pt>
                <c:pt idx="384">
                  <c:v>32.559373000000001</c:v>
                </c:pt>
                <c:pt idx="385">
                  <c:v>32.557524999999998</c:v>
                </c:pt>
                <c:pt idx="386">
                  <c:v>32.554445000000001</c:v>
                </c:pt>
                <c:pt idx="387">
                  <c:v>32.554445000000001</c:v>
                </c:pt>
                <c:pt idx="388">
                  <c:v>32.552906</c:v>
                </c:pt>
                <c:pt idx="389">
                  <c:v>32.552444000000001</c:v>
                </c:pt>
                <c:pt idx="390">
                  <c:v>32.552751999999998</c:v>
                </c:pt>
                <c:pt idx="391">
                  <c:v>32.552444000000001</c:v>
                </c:pt>
                <c:pt idx="392">
                  <c:v>32.552289999999999</c:v>
                </c:pt>
                <c:pt idx="393">
                  <c:v>32.553213999999997</c:v>
                </c:pt>
                <c:pt idx="394">
                  <c:v>32.555061000000002</c:v>
                </c:pt>
                <c:pt idx="395">
                  <c:v>32.560605000000002</c:v>
                </c:pt>
                <c:pt idx="396">
                  <c:v>32.563684000000002</c:v>
                </c:pt>
                <c:pt idx="397">
                  <c:v>32.567841999999999</c:v>
                </c:pt>
                <c:pt idx="398">
                  <c:v>32.570459</c:v>
                </c:pt>
                <c:pt idx="399">
                  <c:v>32.576618000000003</c:v>
                </c:pt>
                <c:pt idx="400">
                  <c:v>32.581237999999999</c:v>
                </c:pt>
                <c:pt idx="401">
                  <c:v>32.586934999999997</c:v>
                </c:pt>
                <c:pt idx="402">
                  <c:v>32.589091000000003</c:v>
                </c:pt>
                <c:pt idx="403">
                  <c:v>32.591247000000003</c:v>
                </c:pt>
                <c:pt idx="404">
                  <c:v>32.601255000000002</c:v>
                </c:pt>
                <c:pt idx="405">
                  <c:v>32.610802</c:v>
                </c:pt>
                <c:pt idx="406">
                  <c:v>32.621273000000002</c:v>
                </c:pt>
                <c:pt idx="407">
                  <c:v>32.634360999999998</c:v>
                </c:pt>
                <c:pt idx="408">
                  <c:v>32.661462</c:v>
                </c:pt>
                <c:pt idx="409">
                  <c:v>32.673164999999997</c:v>
                </c:pt>
                <c:pt idx="410">
                  <c:v>32.687178000000003</c:v>
                </c:pt>
                <c:pt idx="411">
                  <c:v>32.697032999999998</c:v>
                </c:pt>
                <c:pt idx="412">
                  <c:v>32.717359000000002</c:v>
                </c:pt>
                <c:pt idx="413">
                  <c:v>32.725366000000001</c:v>
                </c:pt>
                <c:pt idx="414">
                  <c:v>32.732911999999999</c:v>
                </c:pt>
                <c:pt idx="415">
                  <c:v>32.739379</c:v>
                </c:pt>
                <c:pt idx="416">
                  <c:v>32.746001</c:v>
                </c:pt>
                <c:pt idx="417">
                  <c:v>32.758474</c:v>
                </c:pt>
                <c:pt idx="418">
                  <c:v>32.765402999999999</c:v>
                </c:pt>
                <c:pt idx="419">
                  <c:v>32.770485000000001</c:v>
                </c:pt>
                <c:pt idx="420">
                  <c:v>32.775565999999998</c:v>
                </c:pt>
                <c:pt idx="421">
                  <c:v>32.784036</c:v>
                </c:pt>
                <c:pt idx="422">
                  <c:v>32.790348999999999</c:v>
                </c:pt>
                <c:pt idx="423">
                  <c:v>32.793582999999998</c:v>
                </c:pt>
                <c:pt idx="424">
                  <c:v>32.801282999999998</c:v>
                </c:pt>
                <c:pt idx="425">
                  <c:v>32.815449999999998</c:v>
                </c:pt>
                <c:pt idx="426">
                  <c:v>32.824997000000003</c:v>
                </c:pt>
                <c:pt idx="427">
                  <c:v>32.833621000000001</c:v>
                </c:pt>
                <c:pt idx="428">
                  <c:v>32.841320000000003</c:v>
                </c:pt>
                <c:pt idx="429">
                  <c:v>32.859492000000003</c:v>
                </c:pt>
                <c:pt idx="430">
                  <c:v>32.869962999999998</c:v>
                </c:pt>
                <c:pt idx="431">
                  <c:v>32.877971000000002</c:v>
                </c:pt>
                <c:pt idx="432">
                  <c:v>32.887518</c:v>
                </c:pt>
                <c:pt idx="433">
                  <c:v>32.895988000000003</c:v>
                </c:pt>
                <c:pt idx="434">
                  <c:v>32.912157999999998</c:v>
                </c:pt>
                <c:pt idx="435">
                  <c:v>32.921858999999998</c:v>
                </c:pt>
                <c:pt idx="436">
                  <c:v>32.930021000000004</c:v>
                </c:pt>
                <c:pt idx="437">
                  <c:v>32.938183000000002</c:v>
                </c:pt>
                <c:pt idx="438">
                  <c:v>32.953429</c:v>
                </c:pt>
                <c:pt idx="439">
                  <c:v>32.960667000000001</c:v>
                </c:pt>
                <c:pt idx="440">
                  <c:v>32.968828000000002</c:v>
                </c:pt>
                <c:pt idx="441">
                  <c:v>32.973909999999997</c:v>
                </c:pt>
                <c:pt idx="442">
                  <c:v>32.988232000000004</c:v>
                </c:pt>
                <c:pt idx="443">
                  <c:v>32.994238000000003</c:v>
                </c:pt>
                <c:pt idx="444">
                  <c:v>33.000860000000003</c:v>
                </c:pt>
                <c:pt idx="445">
                  <c:v>33.007944000000002</c:v>
                </c:pt>
                <c:pt idx="446">
                  <c:v>33.023497999999996</c:v>
                </c:pt>
                <c:pt idx="447">
                  <c:v>33.032122000000001</c:v>
                </c:pt>
                <c:pt idx="448">
                  <c:v>33.040900000000001</c:v>
                </c:pt>
                <c:pt idx="449">
                  <c:v>33.046444000000001</c:v>
                </c:pt>
                <c:pt idx="450">
                  <c:v>33.055067999999999</c:v>
                </c:pt>
                <c:pt idx="451">
                  <c:v>33.070777</c:v>
                </c:pt>
                <c:pt idx="452">
                  <c:v>33.078169000000003</c:v>
                </c:pt>
                <c:pt idx="453">
                  <c:v>33.085099</c:v>
                </c:pt>
                <c:pt idx="454">
                  <c:v>33.093107000000003</c:v>
                </c:pt>
                <c:pt idx="455">
                  <c:v>33.110664</c:v>
                </c:pt>
                <c:pt idx="456">
                  <c:v>33.119287999999997</c:v>
                </c:pt>
                <c:pt idx="457">
                  <c:v>33.128990000000002</c:v>
                </c:pt>
                <c:pt idx="458">
                  <c:v>33.139001</c:v>
                </c:pt>
                <c:pt idx="459">
                  <c:v>33.158251</c:v>
                </c:pt>
                <c:pt idx="460">
                  <c:v>33.169801999999997</c:v>
                </c:pt>
                <c:pt idx="461">
                  <c:v>33.180889999999998</c:v>
                </c:pt>
                <c:pt idx="462">
                  <c:v>33.191363000000003</c:v>
                </c:pt>
                <c:pt idx="463">
                  <c:v>33.213540000000002</c:v>
                </c:pt>
                <c:pt idx="464">
                  <c:v>33.224474999999998</c:v>
                </c:pt>
                <c:pt idx="465">
                  <c:v>33.236333999999999</c:v>
                </c:pt>
                <c:pt idx="466">
                  <c:v>33.246805999999999</c:v>
                </c:pt>
                <c:pt idx="467">
                  <c:v>33.257587000000001</c:v>
                </c:pt>
                <c:pt idx="468">
                  <c:v>33.280380999999998</c:v>
                </c:pt>
                <c:pt idx="469">
                  <c:v>33.291623999999999</c:v>
                </c:pt>
                <c:pt idx="470">
                  <c:v>33.299632000000003</c:v>
                </c:pt>
                <c:pt idx="471">
                  <c:v>33.308872999999998</c:v>
                </c:pt>
                <c:pt idx="472">
                  <c:v>33.325660999999997</c:v>
                </c:pt>
                <c:pt idx="473">
                  <c:v>33.334440000000001</c:v>
                </c:pt>
                <c:pt idx="474">
                  <c:v>33.341216000000003</c:v>
                </c:pt>
                <c:pt idx="475">
                  <c:v>33.349687000000003</c:v>
                </c:pt>
                <c:pt idx="476">
                  <c:v>33.372636</c:v>
                </c:pt>
                <c:pt idx="477">
                  <c:v>33.382646999999999</c:v>
                </c:pt>
                <c:pt idx="478">
                  <c:v>33.394967999999999</c:v>
                </c:pt>
                <c:pt idx="479">
                  <c:v>33.404978999999997</c:v>
                </c:pt>
                <c:pt idx="480">
                  <c:v>33.426079999999999</c:v>
                </c:pt>
                <c:pt idx="481">
                  <c:v>33.433781000000003</c:v>
                </c:pt>
                <c:pt idx="482">
                  <c:v>33.442714000000002</c:v>
                </c:pt>
                <c:pt idx="483">
                  <c:v>33.451185000000002</c:v>
                </c:pt>
                <c:pt idx="484">
                  <c:v>33.457037999999997</c:v>
                </c:pt>
                <c:pt idx="485">
                  <c:v>33.4709</c:v>
                </c:pt>
                <c:pt idx="486">
                  <c:v>33.477522</c:v>
                </c:pt>
                <c:pt idx="487">
                  <c:v>33.482759000000001</c:v>
                </c:pt>
                <c:pt idx="488">
                  <c:v>33.486918000000003</c:v>
                </c:pt>
                <c:pt idx="489">
                  <c:v>33.494464999999998</c:v>
                </c:pt>
                <c:pt idx="490">
                  <c:v>33.499394000000002</c:v>
                </c:pt>
                <c:pt idx="491">
                  <c:v>33.501857999999999</c:v>
                </c:pt>
                <c:pt idx="492">
                  <c:v>33.505862999999998</c:v>
                </c:pt>
                <c:pt idx="493">
                  <c:v>33.510790999999998</c:v>
                </c:pt>
                <c:pt idx="494">
                  <c:v>33.514026000000001</c:v>
                </c:pt>
                <c:pt idx="495">
                  <c:v>33.518030000000003</c:v>
                </c:pt>
                <c:pt idx="496">
                  <c:v>33.522497000000001</c:v>
                </c:pt>
                <c:pt idx="497">
                  <c:v>33.527272000000004</c:v>
                </c:pt>
                <c:pt idx="498">
                  <c:v>33.537283000000002</c:v>
                </c:pt>
                <c:pt idx="499">
                  <c:v>33.542673999999998</c:v>
                </c:pt>
                <c:pt idx="500">
                  <c:v>33.545447000000003</c:v>
                </c:pt>
                <c:pt idx="501">
                  <c:v>33.547141000000003</c:v>
                </c:pt>
                <c:pt idx="502">
                  <c:v>33.554226</c:v>
                </c:pt>
                <c:pt idx="503">
                  <c:v>33.558385000000001</c:v>
                </c:pt>
                <c:pt idx="504">
                  <c:v>33.562851000000002</c:v>
                </c:pt>
                <c:pt idx="505">
                  <c:v>33.564546</c:v>
                </c:pt>
                <c:pt idx="506">
                  <c:v>33.569319999999998</c:v>
                </c:pt>
                <c:pt idx="507">
                  <c:v>33.570090999999998</c:v>
                </c:pt>
                <c:pt idx="508">
                  <c:v>33.570861000000001</c:v>
                </c:pt>
                <c:pt idx="509">
                  <c:v>33.572093000000002</c:v>
                </c:pt>
                <c:pt idx="510">
                  <c:v>33.573017</c:v>
                </c:pt>
                <c:pt idx="511">
                  <c:v>33.572709000000003</c:v>
                </c:pt>
                <c:pt idx="512">
                  <c:v>33.572093000000002</c:v>
                </c:pt>
                <c:pt idx="513">
                  <c:v>33.572093000000002</c:v>
                </c:pt>
                <c:pt idx="514">
                  <c:v>33.573017</c:v>
                </c:pt>
                <c:pt idx="515">
                  <c:v>33.575636000000003</c:v>
                </c:pt>
                <c:pt idx="516">
                  <c:v>33.577330000000003</c:v>
                </c:pt>
                <c:pt idx="517">
                  <c:v>33.577176000000001</c:v>
                </c:pt>
                <c:pt idx="518">
                  <c:v>33.577483999999998</c:v>
                </c:pt>
                <c:pt idx="519">
                  <c:v>33.578254000000001</c:v>
                </c:pt>
                <c:pt idx="520">
                  <c:v>33.577638</c:v>
                </c:pt>
                <c:pt idx="521">
                  <c:v>33.576867999999997</c:v>
                </c:pt>
                <c:pt idx="522">
                  <c:v>33.576867999999997</c:v>
                </c:pt>
                <c:pt idx="523">
                  <c:v>33.576560000000001</c:v>
                </c:pt>
                <c:pt idx="524">
                  <c:v>33.575172999999999</c:v>
                </c:pt>
                <c:pt idx="525">
                  <c:v>33.573171000000002</c:v>
                </c:pt>
                <c:pt idx="526">
                  <c:v>33.570861000000001</c:v>
                </c:pt>
                <c:pt idx="527">
                  <c:v>33.565007999999999</c:v>
                </c:pt>
                <c:pt idx="528">
                  <c:v>33.559463000000001</c:v>
                </c:pt>
                <c:pt idx="529">
                  <c:v>33.55592</c:v>
                </c:pt>
                <c:pt idx="530">
                  <c:v>33.551608000000002</c:v>
                </c:pt>
                <c:pt idx="531">
                  <c:v>33.546216999999999</c:v>
                </c:pt>
                <c:pt idx="532">
                  <c:v>33.538978</c:v>
                </c:pt>
                <c:pt idx="533">
                  <c:v>33.535435</c:v>
                </c:pt>
                <c:pt idx="534">
                  <c:v>33.531122000000003</c:v>
                </c:pt>
                <c:pt idx="535">
                  <c:v>33.527887999999997</c:v>
                </c:pt>
                <c:pt idx="536">
                  <c:v>33.519570999999999</c:v>
                </c:pt>
                <c:pt idx="537">
                  <c:v>33.513871999999999</c:v>
                </c:pt>
                <c:pt idx="538">
                  <c:v>33.510021000000002</c:v>
                </c:pt>
                <c:pt idx="539">
                  <c:v>33.505553999999997</c:v>
                </c:pt>
                <c:pt idx="540">
                  <c:v>33.496775</c:v>
                </c:pt>
                <c:pt idx="541">
                  <c:v>33.490305999999997</c:v>
                </c:pt>
                <c:pt idx="542">
                  <c:v>33.487687999999999</c:v>
                </c:pt>
                <c:pt idx="543">
                  <c:v>33.481065000000001</c:v>
                </c:pt>
                <c:pt idx="544">
                  <c:v>33.473363999999997</c:v>
                </c:pt>
                <c:pt idx="545">
                  <c:v>33.469358999999997</c:v>
                </c:pt>
                <c:pt idx="546">
                  <c:v>33.465046999999998</c:v>
                </c:pt>
                <c:pt idx="547">
                  <c:v>33.459502000000001</c:v>
                </c:pt>
                <c:pt idx="548">
                  <c:v>33.455035000000002</c:v>
                </c:pt>
                <c:pt idx="549">
                  <c:v>33.445023999999997</c:v>
                </c:pt>
                <c:pt idx="550">
                  <c:v>33.439940999999997</c:v>
                </c:pt>
                <c:pt idx="551">
                  <c:v>33.435783000000001</c:v>
                </c:pt>
                <c:pt idx="552">
                  <c:v>33.431316000000002</c:v>
                </c:pt>
                <c:pt idx="553">
                  <c:v>33.422998999999997</c:v>
                </c:pt>
                <c:pt idx="554">
                  <c:v>33.417454999999997</c:v>
                </c:pt>
                <c:pt idx="555">
                  <c:v>33.411755999999997</c:v>
                </c:pt>
                <c:pt idx="556">
                  <c:v>33.406056999999997</c:v>
                </c:pt>
                <c:pt idx="557">
                  <c:v>33.394506</c:v>
                </c:pt>
                <c:pt idx="558">
                  <c:v>33.389268999999999</c:v>
                </c:pt>
                <c:pt idx="559">
                  <c:v>33.384649000000003</c:v>
                </c:pt>
                <c:pt idx="560">
                  <c:v>33.378334000000002</c:v>
                </c:pt>
                <c:pt idx="561">
                  <c:v>33.367553000000001</c:v>
                </c:pt>
                <c:pt idx="562">
                  <c:v>33.362623999999997</c:v>
                </c:pt>
                <c:pt idx="563">
                  <c:v>33.358004000000001</c:v>
                </c:pt>
                <c:pt idx="564">
                  <c:v>33.352767</c:v>
                </c:pt>
                <c:pt idx="565">
                  <c:v>33.347068999999998</c:v>
                </c:pt>
                <c:pt idx="566">
                  <c:v>33.336596</c:v>
                </c:pt>
                <c:pt idx="567">
                  <c:v>33.332436999999999</c:v>
                </c:pt>
                <c:pt idx="568">
                  <c:v>33.327354999999997</c:v>
                </c:pt>
                <c:pt idx="569">
                  <c:v>33.323197</c:v>
                </c:pt>
                <c:pt idx="570">
                  <c:v>33.315342000000001</c:v>
                </c:pt>
                <c:pt idx="571">
                  <c:v>33.310875000000003</c:v>
                </c:pt>
                <c:pt idx="572">
                  <c:v>33.307178999999998</c:v>
                </c:pt>
                <c:pt idx="573">
                  <c:v>33.304868999999997</c:v>
                </c:pt>
                <c:pt idx="574">
                  <c:v>33.298862</c:v>
                </c:pt>
                <c:pt idx="575">
                  <c:v>33.297784</c:v>
                </c:pt>
                <c:pt idx="576">
                  <c:v>33.296398000000003</c:v>
                </c:pt>
                <c:pt idx="577">
                  <c:v>33.294704000000003</c:v>
                </c:pt>
                <c:pt idx="578">
                  <c:v>33.293010000000002</c:v>
                </c:pt>
                <c:pt idx="579">
                  <c:v>33.288080999999998</c:v>
                </c:pt>
                <c:pt idx="580">
                  <c:v>33.288080999999998</c:v>
                </c:pt>
                <c:pt idx="581">
                  <c:v>33.284846999999999</c:v>
                </c:pt>
                <c:pt idx="582">
                  <c:v>33.284539000000002</c:v>
                </c:pt>
                <c:pt idx="583">
                  <c:v>33.280380999999998</c:v>
                </c:pt>
                <c:pt idx="584">
                  <c:v>33.278379000000001</c:v>
                </c:pt>
                <c:pt idx="585">
                  <c:v>33.275761000000003</c:v>
                </c:pt>
                <c:pt idx="586">
                  <c:v>33.274681999999999</c:v>
                </c:pt>
                <c:pt idx="587">
                  <c:v>33.272371999999997</c:v>
                </c:pt>
                <c:pt idx="588">
                  <c:v>33.271602000000001</c:v>
                </c:pt>
                <c:pt idx="589">
                  <c:v>33.269446000000002</c:v>
                </c:pt>
                <c:pt idx="590">
                  <c:v>33.267443999999998</c:v>
                </c:pt>
                <c:pt idx="591">
                  <c:v>33.263748</c:v>
                </c:pt>
                <c:pt idx="592">
                  <c:v>33.262977999999997</c:v>
                </c:pt>
                <c:pt idx="593">
                  <c:v>33.258203000000002</c:v>
                </c:pt>
                <c:pt idx="594">
                  <c:v>33.256354999999999</c:v>
                </c:pt>
                <c:pt idx="595">
                  <c:v>33.254353000000002</c:v>
                </c:pt>
                <c:pt idx="596">
                  <c:v>33.2485</c:v>
                </c:pt>
                <c:pt idx="597">
                  <c:v>33.245728</c:v>
                </c:pt>
                <c:pt idx="598">
                  <c:v>33.244957999999997</c:v>
                </c:pt>
                <c:pt idx="599">
                  <c:v>33.242032000000002</c:v>
                </c:pt>
                <c:pt idx="600">
                  <c:v>33.236488000000001</c:v>
                </c:pt>
                <c:pt idx="601">
                  <c:v>33.233407</c:v>
                </c:pt>
                <c:pt idx="602">
                  <c:v>33.229864999999997</c:v>
                </c:pt>
                <c:pt idx="603">
                  <c:v>33.226939000000002</c:v>
                </c:pt>
                <c:pt idx="604">
                  <c:v>33.221086999999997</c:v>
                </c:pt>
                <c:pt idx="605">
                  <c:v>33.220162999999999</c:v>
                </c:pt>
                <c:pt idx="606">
                  <c:v>33.219546999999999</c:v>
                </c:pt>
                <c:pt idx="607">
                  <c:v>33.218777000000003</c:v>
                </c:pt>
                <c:pt idx="608">
                  <c:v>33.219546999999999</c:v>
                </c:pt>
                <c:pt idx="609">
                  <c:v>33.222318999999999</c:v>
                </c:pt>
                <c:pt idx="610">
                  <c:v>33.225090999999999</c:v>
                </c:pt>
                <c:pt idx="611">
                  <c:v>33.226939000000002</c:v>
                </c:pt>
                <c:pt idx="612">
                  <c:v>33.229402999999998</c:v>
                </c:pt>
                <c:pt idx="613">
                  <c:v>33.237720000000003</c:v>
                </c:pt>
                <c:pt idx="614">
                  <c:v>33.240645999999998</c:v>
                </c:pt>
                <c:pt idx="615">
                  <c:v>33.244033999999999</c:v>
                </c:pt>
                <c:pt idx="616">
                  <c:v>33.247267999999998</c:v>
                </c:pt>
                <c:pt idx="617">
                  <c:v>33.250349</c:v>
                </c:pt>
                <c:pt idx="618">
                  <c:v>33.251888999999998</c:v>
                </c:pt>
                <c:pt idx="619">
                  <c:v>33.254506999999997</c:v>
                </c:pt>
                <c:pt idx="620">
                  <c:v>33.257278999999997</c:v>
                </c:pt>
                <c:pt idx="621">
                  <c:v>33.263440000000003</c:v>
                </c:pt>
                <c:pt idx="622">
                  <c:v>33.263593999999998</c:v>
                </c:pt>
                <c:pt idx="623">
                  <c:v>33.265134000000003</c:v>
                </c:pt>
                <c:pt idx="624">
                  <c:v>33.265749999999997</c:v>
                </c:pt>
                <c:pt idx="625">
                  <c:v>33.267752000000002</c:v>
                </c:pt>
                <c:pt idx="626">
                  <c:v>33.268059999999998</c:v>
                </c:pt>
                <c:pt idx="627">
                  <c:v>33.270062000000003</c:v>
                </c:pt>
                <c:pt idx="628">
                  <c:v>33.271756000000003</c:v>
                </c:pt>
                <c:pt idx="629">
                  <c:v>33.273758000000001</c:v>
                </c:pt>
                <c:pt idx="630">
                  <c:v>33.280226999999996</c:v>
                </c:pt>
                <c:pt idx="631">
                  <c:v>33.284539000000002</c:v>
                </c:pt>
                <c:pt idx="632">
                  <c:v>33.287773000000001</c:v>
                </c:pt>
                <c:pt idx="633">
                  <c:v>33.290700000000001</c:v>
                </c:pt>
                <c:pt idx="634">
                  <c:v>33.295935999999998</c:v>
                </c:pt>
                <c:pt idx="635">
                  <c:v>33.297784</c:v>
                </c:pt>
                <c:pt idx="636">
                  <c:v>33.297167999999999</c:v>
                </c:pt>
                <c:pt idx="637">
                  <c:v>33.299939999999999</c:v>
                </c:pt>
                <c:pt idx="638">
                  <c:v>33.300249000000001</c:v>
                </c:pt>
                <c:pt idx="639">
                  <c:v>33.297938000000002</c:v>
                </c:pt>
                <c:pt idx="640">
                  <c:v>33.298245999999999</c:v>
                </c:pt>
                <c:pt idx="641">
                  <c:v>33.295628000000001</c:v>
                </c:pt>
                <c:pt idx="642">
                  <c:v>33.295012</c:v>
                </c:pt>
                <c:pt idx="643">
                  <c:v>33.294241999999997</c:v>
                </c:pt>
                <c:pt idx="644">
                  <c:v>33.293163999999997</c:v>
                </c:pt>
                <c:pt idx="645">
                  <c:v>33.291778000000001</c:v>
                </c:pt>
                <c:pt idx="646">
                  <c:v>33.291007999999998</c:v>
                </c:pt>
                <c:pt idx="647">
                  <c:v>33.288544000000002</c:v>
                </c:pt>
                <c:pt idx="648">
                  <c:v>33.286233000000003</c:v>
                </c:pt>
                <c:pt idx="649">
                  <c:v>33.283768999999999</c:v>
                </c:pt>
                <c:pt idx="650">
                  <c:v>33.282536999999998</c:v>
                </c:pt>
                <c:pt idx="651">
                  <c:v>33.277608999999998</c:v>
                </c:pt>
                <c:pt idx="652">
                  <c:v>33.275606000000003</c:v>
                </c:pt>
                <c:pt idx="653">
                  <c:v>33.272680000000001</c:v>
                </c:pt>
                <c:pt idx="654">
                  <c:v>33.269292</c:v>
                </c:pt>
                <c:pt idx="655">
                  <c:v>33.265903999999999</c:v>
                </c:pt>
                <c:pt idx="656">
                  <c:v>33.264980000000001</c:v>
                </c:pt>
                <c:pt idx="657">
                  <c:v>33.262053000000002</c:v>
                </c:pt>
                <c:pt idx="658">
                  <c:v>33.260975000000002</c:v>
                </c:pt>
                <c:pt idx="659">
                  <c:v>33.259281000000001</c:v>
                </c:pt>
                <c:pt idx="660">
                  <c:v>33.258203000000002</c:v>
                </c:pt>
                <c:pt idx="661">
                  <c:v>33.258510999999999</c:v>
                </c:pt>
                <c:pt idx="662">
                  <c:v>33.258819000000003</c:v>
                </c:pt>
                <c:pt idx="663">
                  <c:v>33.260513000000003</c:v>
                </c:pt>
                <c:pt idx="664">
                  <c:v>33.260975000000002</c:v>
                </c:pt>
                <c:pt idx="665">
                  <c:v>33.261282999999999</c:v>
                </c:pt>
                <c:pt idx="666">
                  <c:v>33.261591000000003</c:v>
                </c:pt>
                <c:pt idx="667">
                  <c:v>33.263131999999999</c:v>
                </c:pt>
                <c:pt idx="668">
                  <c:v>33.263748</c:v>
                </c:pt>
                <c:pt idx="669">
                  <c:v>33.262824000000002</c:v>
                </c:pt>
                <c:pt idx="670">
                  <c:v>33.261591000000003</c:v>
                </c:pt>
                <c:pt idx="671">
                  <c:v>33.260359000000001</c:v>
                </c:pt>
                <c:pt idx="672">
                  <c:v>33.256971</c:v>
                </c:pt>
                <c:pt idx="673">
                  <c:v>33.254660999999999</c:v>
                </c:pt>
                <c:pt idx="674">
                  <c:v>33.257125000000002</c:v>
                </c:pt>
                <c:pt idx="675">
                  <c:v>33.256509000000001</c:v>
                </c:pt>
                <c:pt idx="676">
                  <c:v>33.256200999999997</c:v>
                </c:pt>
                <c:pt idx="677">
                  <c:v>33.256816999999998</c:v>
                </c:pt>
                <c:pt idx="678">
                  <c:v>33.255738999999998</c:v>
                </c:pt>
                <c:pt idx="679">
                  <c:v>33.257741000000003</c:v>
                </c:pt>
                <c:pt idx="680">
                  <c:v>33.257125000000002</c:v>
                </c:pt>
                <c:pt idx="681">
                  <c:v>33.260204999999999</c:v>
                </c:pt>
                <c:pt idx="682">
                  <c:v>33.259281000000001</c:v>
                </c:pt>
                <c:pt idx="683">
                  <c:v>33.260821</c:v>
                </c:pt>
                <c:pt idx="684">
                  <c:v>33.261899</c:v>
                </c:pt>
                <c:pt idx="685">
                  <c:v>33.262977999999997</c:v>
                </c:pt>
                <c:pt idx="686">
                  <c:v>33.261744999999998</c:v>
                </c:pt>
                <c:pt idx="687">
                  <c:v>33.262824000000002</c:v>
                </c:pt>
                <c:pt idx="688">
                  <c:v>33.262206999999997</c:v>
                </c:pt>
                <c:pt idx="689">
                  <c:v>33.263902000000002</c:v>
                </c:pt>
                <c:pt idx="690">
                  <c:v>33.264209999999999</c:v>
                </c:pt>
                <c:pt idx="691">
                  <c:v>33.267752000000002</c:v>
                </c:pt>
                <c:pt idx="692">
                  <c:v>33.271909999999998</c:v>
                </c:pt>
                <c:pt idx="693">
                  <c:v>33.275452000000001</c:v>
                </c:pt>
                <c:pt idx="694">
                  <c:v>33.282998999999997</c:v>
                </c:pt>
                <c:pt idx="695">
                  <c:v>33.287002999999999</c:v>
                </c:pt>
                <c:pt idx="696">
                  <c:v>33.289776000000003</c:v>
                </c:pt>
                <c:pt idx="697">
                  <c:v>33.295782000000003</c:v>
                </c:pt>
                <c:pt idx="698">
                  <c:v>33.305638999999999</c:v>
                </c:pt>
                <c:pt idx="699">
                  <c:v>33.309181000000002</c:v>
                </c:pt>
                <c:pt idx="700">
                  <c:v>33.313339999999997</c:v>
                </c:pt>
                <c:pt idx="701">
                  <c:v>33.318268000000003</c:v>
                </c:pt>
                <c:pt idx="702">
                  <c:v>33.329357000000002</c:v>
                </c:pt>
                <c:pt idx="703">
                  <c:v>33.334594000000003</c:v>
                </c:pt>
                <c:pt idx="704">
                  <c:v>33.342756000000001</c:v>
                </c:pt>
                <c:pt idx="705">
                  <c:v>33.350149000000002</c:v>
                </c:pt>
                <c:pt idx="706">
                  <c:v>33.366937</c:v>
                </c:pt>
                <c:pt idx="707">
                  <c:v>33.374021999999997</c:v>
                </c:pt>
                <c:pt idx="708">
                  <c:v>33.383724999999998</c:v>
                </c:pt>
                <c:pt idx="709">
                  <c:v>33.389885</c:v>
                </c:pt>
                <c:pt idx="710">
                  <c:v>33.400821000000001</c:v>
                </c:pt>
                <c:pt idx="711">
                  <c:v>33.415759999999999</c:v>
                </c:pt>
                <c:pt idx="712">
                  <c:v>33.423923000000002</c:v>
                </c:pt>
                <c:pt idx="713">
                  <c:v>33.431162</c:v>
                </c:pt>
                <c:pt idx="714">
                  <c:v>33.437784999999998</c:v>
                </c:pt>
                <c:pt idx="715">
                  <c:v>33.452416999999997</c:v>
                </c:pt>
                <c:pt idx="716">
                  <c:v>33.459347999999999</c:v>
                </c:pt>
                <c:pt idx="717">
                  <c:v>33.465046999999998</c:v>
                </c:pt>
                <c:pt idx="718">
                  <c:v>33.471361999999999</c:v>
                </c:pt>
                <c:pt idx="719">
                  <c:v>33.482605</c:v>
                </c:pt>
                <c:pt idx="720">
                  <c:v>33.488149999999997</c:v>
                </c:pt>
                <c:pt idx="721">
                  <c:v>33.492770999999998</c:v>
                </c:pt>
                <c:pt idx="722">
                  <c:v>33.498161000000003</c:v>
                </c:pt>
                <c:pt idx="723">
                  <c:v>33.516182000000001</c:v>
                </c:pt>
                <c:pt idx="724">
                  <c:v>33.526347999999999</c:v>
                </c:pt>
                <c:pt idx="725">
                  <c:v>33.535742999999997</c:v>
                </c:pt>
                <c:pt idx="726">
                  <c:v>33.544213999999997</c:v>
                </c:pt>
                <c:pt idx="727">
                  <c:v>33.551608000000002</c:v>
                </c:pt>
                <c:pt idx="728">
                  <c:v>33.568550000000002</c:v>
                </c:pt>
                <c:pt idx="729">
                  <c:v>33.578561999999998</c:v>
                </c:pt>
                <c:pt idx="730">
                  <c:v>33.588112000000002</c:v>
                </c:pt>
                <c:pt idx="731">
                  <c:v>33.599048000000003</c:v>
                </c:pt>
                <c:pt idx="732">
                  <c:v>33.620764999999999</c:v>
                </c:pt>
                <c:pt idx="733">
                  <c:v>33.632317999999998</c:v>
                </c:pt>
                <c:pt idx="734">
                  <c:v>33.644024000000002</c:v>
                </c:pt>
                <c:pt idx="735">
                  <c:v>33.655576000000003</c:v>
                </c:pt>
                <c:pt idx="736">
                  <c:v>33.680529</c:v>
                </c:pt>
                <c:pt idx="737">
                  <c:v>33.693313000000003</c:v>
                </c:pt>
                <c:pt idx="738">
                  <c:v>33.704096</c:v>
                </c:pt>
                <c:pt idx="739">
                  <c:v>33.716417999999997</c:v>
                </c:pt>
                <c:pt idx="740">
                  <c:v>33.728124999999999</c:v>
                </c:pt>
                <c:pt idx="741">
                  <c:v>33.752307999999999</c:v>
                </c:pt>
                <c:pt idx="742">
                  <c:v>33.762166000000001</c:v>
                </c:pt>
                <c:pt idx="743">
                  <c:v>33.773873000000002</c:v>
                </c:pt>
                <c:pt idx="744">
                  <c:v>33.785578999999998</c:v>
                </c:pt>
                <c:pt idx="745">
                  <c:v>33.808222999999998</c:v>
                </c:pt>
                <c:pt idx="746">
                  <c:v>33.820084000000001</c:v>
                </c:pt>
                <c:pt idx="747">
                  <c:v>33.830249999999999</c:v>
                </c:pt>
                <c:pt idx="748">
                  <c:v>33.839953999999999</c:v>
                </c:pt>
                <c:pt idx="749">
                  <c:v>33.859209</c:v>
                </c:pt>
                <c:pt idx="750">
                  <c:v>33.871532000000002</c:v>
                </c:pt>
                <c:pt idx="751">
                  <c:v>33.883239000000003</c:v>
                </c:pt>
                <c:pt idx="752">
                  <c:v>33.893867999999998</c:v>
                </c:pt>
                <c:pt idx="753">
                  <c:v>33.915588</c:v>
                </c:pt>
                <c:pt idx="754">
                  <c:v>33.925601</c:v>
                </c:pt>
                <c:pt idx="755">
                  <c:v>33.937154</c:v>
                </c:pt>
                <c:pt idx="756">
                  <c:v>33.949015000000003</c:v>
                </c:pt>
                <c:pt idx="757">
                  <c:v>33.962108999999998</c:v>
                </c:pt>
                <c:pt idx="758">
                  <c:v>33.986448000000003</c:v>
                </c:pt>
                <c:pt idx="759">
                  <c:v>33.997539000000003</c:v>
                </c:pt>
                <c:pt idx="760">
                  <c:v>34.011557000000003</c:v>
                </c:pt>
                <c:pt idx="761">
                  <c:v>34.021723999999999</c:v>
                </c:pt>
                <c:pt idx="762">
                  <c:v>34.044215000000001</c:v>
                </c:pt>
                <c:pt idx="763">
                  <c:v>34.057155000000002</c:v>
                </c:pt>
                <c:pt idx="764">
                  <c:v>34.068401000000001</c:v>
                </c:pt>
                <c:pt idx="765">
                  <c:v>34.080570999999999</c:v>
                </c:pt>
                <c:pt idx="766">
                  <c:v>34.107067000000001</c:v>
                </c:pt>
                <c:pt idx="767">
                  <c:v>34.120161000000003</c:v>
                </c:pt>
                <c:pt idx="768">
                  <c:v>34.129713000000002</c:v>
                </c:pt>
                <c:pt idx="769">
                  <c:v>34.138956</c:v>
                </c:pt>
                <c:pt idx="770">
                  <c:v>34.161754999999999</c:v>
                </c:pt>
                <c:pt idx="771">
                  <c:v>34.172230999999996</c:v>
                </c:pt>
                <c:pt idx="772">
                  <c:v>34.183014999999997</c:v>
                </c:pt>
                <c:pt idx="773">
                  <c:v>34.193798999999999</c:v>
                </c:pt>
                <c:pt idx="774">
                  <c:v>34.20335</c:v>
                </c:pt>
                <c:pt idx="775">
                  <c:v>34.223222999999997</c:v>
                </c:pt>
                <c:pt idx="776">
                  <c:v>34.230310000000003</c:v>
                </c:pt>
                <c:pt idx="777">
                  <c:v>34.240015</c:v>
                </c:pt>
                <c:pt idx="778">
                  <c:v>34.246794000000001</c:v>
                </c:pt>
                <c:pt idx="779">
                  <c:v>34.260812999999999</c:v>
                </c:pt>
                <c:pt idx="780">
                  <c:v>34.269131999999999</c:v>
                </c:pt>
                <c:pt idx="781">
                  <c:v>34.276373</c:v>
                </c:pt>
                <c:pt idx="782">
                  <c:v>34.285924000000001</c:v>
                </c:pt>
                <c:pt idx="783">
                  <c:v>34.307338999999999</c:v>
                </c:pt>
                <c:pt idx="784">
                  <c:v>34.318430999999997</c:v>
                </c:pt>
                <c:pt idx="785">
                  <c:v>34.329676999999997</c:v>
                </c:pt>
                <c:pt idx="786">
                  <c:v>34.341231999999998</c:v>
                </c:pt>
                <c:pt idx="787">
                  <c:v>34.363571</c:v>
                </c:pt>
                <c:pt idx="788">
                  <c:v>34.372506000000001</c:v>
                </c:pt>
                <c:pt idx="789">
                  <c:v>34.382674000000002</c:v>
                </c:pt>
                <c:pt idx="790">
                  <c:v>34.392688999999997</c:v>
                </c:pt>
                <c:pt idx="791">
                  <c:v>34.399467000000001</c:v>
                </c:pt>
                <c:pt idx="792">
                  <c:v>34.413640999999998</c:v>
                </c:pt>
                <c:pt idx="793">
                  <c:v>34.419034000000003</c:v>
                </c:pt>
                <c:pt idx="794">
                  <c:v>34.426121000000002</c:v>
                </c:pt>
                <c:pt idx="795">
                  <c:v>34.432591000000002</c:v>
                </c:pt>
                <c:pt idx="796">
                  <c:v>34.448152</c:v>
                </c:pt>
                <c:pt idx="797">
                  <c:v>34.454469000000003</c:v>
                </c:pt>
                <c:pt idx="798">
                  <c:v>34.459553</c:v>
                </c:pt>
                <c:pt idx="799">
                  <c:v>34.466023999999997</c:v>
                </c:pt>
                <c:pt idx="800">
                  <c:v>34.477271000000002</c:v>
                </c:pt>
                <c:pt idx="801">
                  <c:v>34.482816999999997</c:v>
                </c:pt>
                <c:pt idx="802">
                  <c:v>34.490983</c:v>
                </c:pt>
                <c:pt idx="803">
                  <c:v>34.498685999999999</c:v>
                </c:pt>
                <c:pt idx="804">
                  <c:v>34.515171000000002</c:v>
                </c:pt>
                <c:pt idx="805">
                  <c:v>34.523029000000001</c:v>
                </c:pt>
                <c:pt idx="806">
                  <c:v>34.530886000000002</c:v>
                </c:pt>
                <c:pt idx="807">
                  <c:v>34.539513999999997</c:v>
                </c:pt>
                <c:pt idx="808">
                  <c:v>34.548758999999997</c:v>
                </c:pt>
                <c:pt idx="809">
                  <c:v>34.568016999999998</c:v>
                </c:pt>
                <c:pt idx="810">
                  <c:v>34.575875000000003</c:v>
                </c:pt>
                <c:pt idx="811">
                  <c:v>34.584964999999997</c:v>
                </c:pt>
                <c:pt idx="812">
                  <c:v>34.593131</c:v>
                </c:pt>
                <c:pt idx="813">
                  <c:v>34.608384000000001</c:v>
                </c:pt>
                <c:pt idx="814">
                  <c:v>34.617629000000001</c:v>
                </c:pt>
                <c:pt idx="815">
                  <c:v>34.623330000000003</c:v>
                </c:pt>
                <c:pt idx="816">
                  <c:v>34.628413999999999</c:v>
                </c:pt>
                <c:pt idx="817">
                  <c:v>34.636118000000003</c:v>
                </c:pt>
                <c:pt idx="818">
                  <c:v>34.640740000000001</c:v>
                </c:pt>
                <c:pt idx="819">
                  <c:v>34.643358999999997</c:v>
                </c:pt>
                <c:pt idx="820">
                  <c:v>34.646903000000002</c:v>
                </c:pt>
                <c:pt idx="821">
                  <c:v>34.651063000000001</c:v>
                </c:pt>
                <c:pt idx="822">
                  <c:v>34.657842000000002</c:v>
                </c:pt>
                <c:pt idx="823">
                  <c:v>34.662618999999999</c:v>
                </c:pt>
                <c:pt idx="824">
                  <c:v>34.668011</c:v>
                </c:pt>
                <c:pt idx="825">
                  <c:v>34.672941999999999</c:v>
                </c:pt>
                <c:pt idx="826">
                  <c:v>34.688040999999998</c:v>
                </c:pt>
                <c:pt idx="827">
                  <c:v>34.696361000000003</c:v>
                </c:pt>
                <c:pt idx="828">
                  <c:v>34.702216</c:v>
                </c:pt>
                <c:pt idx="829">
                  <c:v>34.707455000000003</c:v>
                </c:pt>
                <c:pt idx="830">
                  <c:v>34.720398000000003</c:v>
                </c:pt>
                <c:pt idx="831">
                  <c:v>34.727639000000003</c:v>
                </c:pt>
                <c:pt idx="832">
                  <c:v>34.733494</c:v>
                </c:pt>
                <c:pt idx="833">
                  <c:v>34.740273999999999</c:v>
                </c:pt>
                <c:pt idx="834">
                  <c:v>34.750751000000001</c:v>
                </c:pt>
                <c:pt idx="835">
                  <c:v>34.75938</c:v>
                </c:pt>
                <c:pt idx="836">
                  <c:v>34.766005</c:v>
                </c:pt>
                <c:pt idx="837">
                  <c:v>34.773401</c:v>
                </c:pt>
                <c:pt idx="838">
                  <c:v>34.782491999999998</c:v>
                </c:pt>
                <c:pt idx="839">
                  <c:v>34.796050999999999</c:v>
                </c:pt>
                <c:pt idx="840">
                  <c:v>34.799748999999998</c:v>
                </c:pt>
                <c:pt idx="841">
                  <c:v>34.803908999999997</c:v>
                </c:pt>
                <c:pt idx="842">
                  <c:v>34.808686000000002</c:v>
                </c:pt>
                <c:pt idx="843">
                  <c:v>34.815465000000003</c:v>
                </c:pt>
                <c:pt idx="844">
                  <c:v>34.819471999999998</c:v>
                </c:pt>
                <c:pt idx="845">
                  <c:v>34.824094000000002</c:v>
                </c:pt>
                <c:pt idx="846">
                  <c:v>34.830103000000001</c:v>
                </c:pt>
                <c:pt idx="847">
                  <c:v>34.841197000000001</c:v>
                </c:pt>
                <c:pt idx="848">
                  <c:v>34.845666000000001</c:v>
                </c:pt>
                <c:pt idx="849">
                  <c:v>34.851675</c:v>
                </c:pt>
                <c:pt idx="850">
                  <c:v>34.857067999999998</c:v>
                </c:pt>
                <c:pt idx="851">
                  <c:v>34.867392000000002</c:v>
                </c:pt>
                <c:pt idx="852">
                  <c:v>34.871859999999998</c:v>
                </c:pt>
                <c:pt idx="853">
                  <c:v>34.877406999999998</c:v>
                </c:pt>
                <c:pt idx="854">
                  <c:v>34.884340999999999</c:v>
                </c:pt>
                <c:pt idx="855">
                  <c:v>34.890042000000001</c:v>
                </c:pt>
                <c:pt idx="856">
                  <c:v>34.900058000000001</c:v>
                </c:pt>
                <c:pt idx="857">
                  <c:v>34.904373</c:v>
                </c:pt>
                <c:pt idx="858">
                  <c:v>34.909148999999999</c:v>
                </c:pt>
                <c:pt idx="859">
                  <c:v>34.912539000000002</c:v>
                </c:pt>
                <c:pt idx="860">
                  <c:v>34.918548999999999</c:v>
                </c:pt>
                <c:pt idx="861">
                  <c:v>34.921322000000004</c:v>
                </c:pt>
                <c:pt idx="862">
                  <c:v>34.922555000000003</c:v>
                </c:pt>
                <c:pt idx="863">
                  <c:v>34.925020000000004</c:v>
                </c:pt>
                <c:pt idx="864">
                  <c:v>34.929642999999999</c:v>
                </c:pt>
                <c:pt idx="865">
                  <c:v>34.933649000000003</c:v>
                </c:pt>
                <c:pt idx="866">
                  <c:v>34.938426</c:v>
                </c:pt>
                <c:pt idx="867">
                  <c:v>34.947054999999999</c:v>
                </c:pt>
                <c:pt idx="868">
                  <c:v>34.959381999999998</c:v>
                </c:pt>
                <c:pt idx="869">
                  <c:v>34.964466999999999</c:v>
                </c:pt>
                <c:pt idx="870">
                  <c:v>34.967703</c:v>
                </c:pt>
                <c:pt idx="871">
                  <c:v>34.972017000000001</c:v>
                </c:pt>
                <c:pt idx="872">
                  <c:v>34.975406999999997</c:v>
                </c:pt>
                <c:pt idx="873">
                  <c:v>34.977410999999996</c:v>
                </c:pt>
                <c:pt idx="874">
                  <c:v>34.978951000000002</c:v>
                </c:pt>
                <c:pt idx="875">
                  <c:v>34.979106000000002</c:v>
                </c:pt>
                <c:pt idx="876">
                  <c:v>34.979413999999998</c:v>
                </c:pt>
                <c:pt idx="877">
                  <c:v>34.980338000000003</c:v>
                </c:pt>
                <c:pt idx="878">
                  <c:v>34.980338000000003</c:v>
                </c:pt>
                <c:pt idx="879">
                  <c:v>34.983420000000002</c:v>
                </c:pt>
                <c:pt idx="880">
                  <c:v>34.984499</c:v>
                </c:pt>
                <c:pt idx="881">
                  <c:v>34.987889000000003</c:v>
                </c:pt>
                <c:pt idx="882">
                  <c:v>34.987118000000002</c:v>
                </c:pt>
                <c:pt idx="883">
                  <c:v>34.987118000000002</c:v>
                </c:pt>
                <c:pt idx="884">
                  <c:v>34.987425999999999</c:v>
                </c:pt>
                <c:pt idx="885">
                  <c:v>34.988197</c:v>
                </c:pt>
                <c:pt idx="886">
                  <c:v>34.992820000000002</c:v>
                </c:pt>
                <c:pt idx="887">
                  <c:v>34.994052000000003</c:v>
                </c:pt>
                <c:pt idx="888">
                  <c:v>34.993898000000002</c:v>
                </c:pt>
                <c:pt idx="889">
                  <c:v>34.994976999999999</c:v>
                </c:pt>
                <c:pt idx="890">
                  <c:v>34.997287999999998</c:v>
                </c:pt>
                <c:pt idx="891">
                  <c:v>34.998674999999999</c:v>
                </c:pt>
                <c:pt idx="892">
                  <c:v>34.997905000000003</c:v>
                </c:pt>
                <c:pt idx="893">
                  <c:v>34.998520999999997</c:v>
                </c:pt>
                <c:pt idx="894">
                  <c:v>35.000216000000002</c:v>
                </c:pt>
                <c:pt idx="895">
                  <c:v>35.002681000000003</c:v>
                </c:pt>
                <c:pt idx="896">
                  <c:v>35.004067999999997</c:v>
                </c:pt>
                <c:pt idx="897">
                  <c:v>35.005916999999997</c:v>
                </c:pt>
                <c:pt idx="898">
                  <c:v>35.013930000000002</c:v>
                </c:pt>
                <c:pt idx="899">
                  <c:v>35.016241999999998</c:v>
                </c:pt>
                <c:pt idx="900">
                  <c:v>35.021017999999998</c:v>
                </c:pt>
                <c:pt idx="901">
                  <c:v>35.024253999999999</c:v>
                </c:pt>
                <c:pt idx="902">
                  <c:v>35.029184999999998</c:v>
                </c:pt>
                <c:pt idx="903">
                  <c:v>35.037044000000002</c:v>
                </c:pt>
                <c:pt idx="904">
                  <c:v>35.042282999999998</c:v>
                </c:pt>
                <c:pt idx="905">
                  <c:v>35.049062999999997</c:v>
                </c:pt>
                <c:pt idx="906">
                  <c:v>35.053224</c:v>
                </c:pt>
                <c:pt idx="907">
                  <c:v>35.057229999999997</c:v>
                </c:pt>
                <c:pt idx="908">
                  <c:v>35.059542</c:v>
                </c:pt>
                <c:pt idx="909">
                  <c:v>35.059387999999998</c:v>
                </c:pt>
                <c:pt idx="910">
                  <c:v>35.06062</c:v>
                </c:pt>
                <c:pt idx="911">
                  <c:v>35.060774000000002</c:v>
                </c:pt>
                <c:pt idx="912">
                  <c:v>35.064010000000003</c:v>
                </c:pt>
                <c:pt idx="913">
                  <c:v>35.064473</c:v>
                </c:pt>
                <c:pt idx="914">
                  <c:v>35.064627000000002</c:v>
                </c:pt>
                <c:pt idx="915">
                  <c:v>35.068479000000004</c:v>
                </c:pt>
                <c:pt idx="916">
                  <c:v>35.070636999999998</c:v>
                </c:pt>
                <c:pt idx="917">
                  <c:v>35.07264</c:v>
                </c:pt>
                <c:pt idx="918">
                  <c:v>35.076183999999998</c:v>
                </c:pt>
                <c:pt idx="919">
                  <c:v>35.076492000000002</c:v>
                </c:pt>
                <c:pt idx="920">
                  <c:v>35.081114999999997</c:v>
                </c:pt>
                <c:pt idx="921">
                  <c:v>35.082656</c:v>
                </c:pt>
                <c:pt idx="922">
                  <c:v>35.083888999999999</c:v>
                </c:pt>
                <c:pt idx="923">
                  <c:v>35.085276</c:v>
                </c:pt>
                <c:pt idx="924">
                  <c:v>35.087279000000002</c:v>
                </c:pt>
                <c:pt idx="925">
                  <c:v>35.086661999999997</c:v>
                </c:pt>
                <c:pt idx="926">
                  <c:v>35.086354</c:v>
                </c:pt>
                <c:pt idx="927">
                  <c:v>35.086661999999997</c:v>
                </c:pt>
                <c:pt idx="928">
                  <c:v>35.091901999999997</c:v>
                </c:pt>
                <c:pt idx="929">
                  <c:v>35.094983999999997</c:v>
                </c:pt>
                <c:pt idx="930">
                  <c:v>35.100377000000002</c:v>
                </c:pt>
                <c:pt idx="931">
                  <c:v>35.103150999999997</c:v>
                </c:pt>
                <c:pt idx="932">
                  <c:v>35.109468999999997</c:v>
                </c:pt>
                <c:pt idx="933">
                  <c:v>35.111626000000001</c:v>
                </c:pt>
                <c:pt idx="934">
                  <c:v>35.112704999999998</c:v>
                </c:pt>
                <c:pt idx="935">
                  <c:v>35.114246000000001</c:v>
                </c:pt>
                <c:pt idx="936">
                  <c:v>35.115631999999998</c:v>
                </c:pt>
                <c:pt idx="937">
                  <c:v>35.118560000000002</c:v>
                </c:pt>
                <c:pt idx="938">
                  <c:v>35.119484999999997</c:v>
                </c:pt>
                <c:pt idx="939">
                  <c:v>35.122413000000002</c:v>
                </c:pt>
                <c:pt idx="940">
                  <c:v>35.124878000000002</c:v>
                </c:pt>
                <c:pt idx="941">
                  <c:v>35.130426</c:v>
                </c:pt>
                <c:pt idx="942">
                  <c:v>35.134278000000002</c:v>
                </c:pt>
                <c:pt idx="943">
                  <c:v>35.138438999999998</c:v>
                </c:pt>
                <c:pt idx="944">
                  <c:v>35.141213</c:v>
                </c:pt>
                <c:pt idx="945">
                  <c:v>35.147376999999999</c:v>
                </c:pt>
                <c:pt idx="946">
                  <c:v>35.150458999999998</c:v>
                </c:pt>
                <c:pt idx="947">
                  <c:v>35.152769999999997</c:v>
                </c:pt>
                <c:pt idx="948">
                  <c:v>35.155698000000001</c:v>
                </c:pt>
                <c:pt idx="949">
                  <c:v>35.161554000000002</c:v>
                </c:pt>
                <c:pt idx="950">
                  <c:v>35.167254999999997</c:v>
                </c:pt>
                <c:pt idx="951">
                  <c:v>35.170029</c:v>
                </c:pt>
                <c:pt idx="952">
                  <c:v>35.174959999999999</c:v>
                </c:pt>
                <c:pt idx="953">
                  <c:v>35.179737000000003</c:v>
                </c:pt>
                <c:pt idx="954">
                  <c:v>35.187441999999997</c:v>
                </c:pt>
                <c:pt idx="955">
                  <c:v>35.192064999999999</c:v>
                </c:pt>
                <c:pt idx="956">
                  <c:v>35.197612999999997</c:v>
                </c:pt>
                <c:pt idx="957">
                  <c:v>35.202697999999998</c:v>
                </c:pt>
                <c:pt idx="958">
                  <c:v>35.211019999999998</c:v>
                </c:pt>
                <c:pt idx="959">
                  <c:v>35.217184000000003</c:v>
                </c:pt>
                <c:pt idx="960">
                  <c:v>35.218570999999997</c:v>
                </c:pt>
                <c:pt idx="961">
                  <c:v>35.224271999999999</c:v>
                </c:pt>
                <c:pt idx="962">
                  <c:v>35.231977999999998</c:v>
                </c:pt>
                <c:pt idx="963">
                  <c:v>35.237679</c:v>
                </c:pt>
                <c:pt idx="964">
                  <c:v>35.242302000000002</c:v>
                </c:pt>
                <c:pt idx="965">
                  <c:v>35.246308999999997</c:v>
                </c:pt>
                <c:pt idx="966">
                  <c:v>35.256480000000003</c:v>
                </c:pt>
                <c:pt idx="967">
                  <c:v>35.259562000000003</c:v>
                </c:pt>
                <c:pt idx="968">
                  <c:v>35.262028000000001</c:v>
                </c:pt>
                <c:pt idx="969">
                  <c:v>35.266497000000001</c:v>
                </c:pt>
                <c:pt idx="970">
                  <c:v>35.267266999999997</c:v>
                </c:pt>
                <c:pt idx="971">
                  <c:v>35.274048000000001</c:v>
                </c:pt>
                <c:pt idx="972">
                  <c:v>35.276822000000003</c:v>
                </c:pt>
                <c:pt idx="973">
                  <c:v>35.280057999999997</c:v>
                </c:pt>
                <c:pt idx="974">
                  <c:v>35.281135999999996</c:v>
                </c:pt>
                <c:pt idx="975">
                  <c:v>35.287762999999998</c:v>
                </c:pt>
                <c:pt idx="976">
                  <c:v>35.290691000000002</c:v>
                </c:pt>
                <c:pt idx="977">
                  <c:v>35.295006000000001</c:v>
                </c:pt>
                <c:pt idx="978">
                  <c:v>35.299629000000003</c:v>
                </c:pt>
                <c:pt idx="979">
                  <c:v>35.306717999999996</c:v>
                </c:pt>
                <c:pt idx="980">
                  <c:v>35.309646000000001</c:v>
                </c:pt>
                <c:pt idx="981">
                  <c:v>35.315809999999999</c:v>
                </c:pt>
                <c:pt idx="982">
                  <c:v>35.323515</c:v>
                </c:pt>
                <c:pt idx="983">
                  <c:v>35.328139</c:v>
                </c:pt>
                <c:pt idx="984">
                  <c:v>35.341237999999997</c:v>
                </c:pt>
                <c:pt idx="985">
                  <c:v>35.346939999999996</c:v>
                </c:pt>
                <c:pt idx="986">
                  <c:v>35.354028999999997</c:v>
                </c:pt>
                <c:pt idx="987">
                  <c:v>35.357111000000003</c:v>
                </c:pt>
                <c:pt idx="988">
                  <c:v>35.362659000000001</c:v>
                </c:pt>
                <c:pt idx="989">
                  <c:v>35.368206999999998</c:v>
                </c:pt>
                <c:pt idx="990">
                  <c:v>35.369902000000003</c:v>
                </c:pt>
                <c:pt idx="991">
                  <c:v>35.372059</c:v>
                </c:pt>
                <c:pt idx="992">
                  <c:v>35.378993999999999</c:v>
                </c:pt>
                <c:pt idx="993">
                  <c:v>35.381613999999999</c:v>
                </c:pt>
                <c:pt idx="994">
                  <c:v>35.383926000000002</c:v>
                </c:pt>
                <c:pt idx="995">
                  <c:v>35.385775000000002</c:v>
                </c:pt>
                <c:pt idx="996">
                  <c:v>35.390090000000001</c:v>
                </c:pt>
                <c:pt idx="997">
                  <c:v>35.391477000000002</c:v>
                </c:pt>
                <c:pt idx="998">
                  <c:v>35.393326000000002</c:v>
                </c:pt>
                <c:pt idx="999">
                  <c:v>35.396408999999998</c:v>
                </c:pt>
                <c:pt idx="1000">
                  <c:v>35.397486999999998</c:v>
                </c:pt>
                <c:pt idx="1001">
                  <c:v>35.400568999999997</c:v>
                </c:pt>
                <c:pt idx="1002">
                  <c:v>35.402265</c:v>
                </c:pt>
                <c:pt idx="1003">
                  <c:v>35.401648000000002</c:v>
                </c:pt>
                <c:pt idx="1004">
                  <c:v>35.402419000000002</c:v>
                </c:pt>
                <c:pt idx="1005">
                  <c:v>35.403188999999998</c:v>
                </c:pt>
                <c:pt idx="1006">
                  <c:v>35.404730000000001</c:v>
                </c:pt>
                <c:pt idx="1007">
                  <c:v>35.403806000000003</c:v>
                </c:pt>
                <c:pt idx="1008">
                  <c:v>35.403652000000001</c:v>
                </c:pt>
                <c:pt idx="1009">
                  <c:v>35.405808999999998</c:v>
                </c:pt>
                <c:pt idx="1010">
                  <c:v>35.406272000000001</c:v>
                </c:pt>
                <c:pt idx="1011">
                  <c:v>35.406272000000001</c:v>
                </c:pt>
                <c:pt idx="1012">
                  <c:v>35.406272000000001</c:v>
                </c:pt>
                <c:pt idx="1013">
                  <c:v>35.407966999999999</c:v>
                </c:pt>
                <c:pt idx="1014">
                  <c:v>35.409508000000002</c:v>
                </c:pt>
                <c:pt idx="1015">
                  <c:v>35.409508000000002</c:v>
                </c:pt>
                <c:pt idx="1016">
                  <c:v>35.411357000000002</c:v>
                </c:pt>
                <c:pt idx="1017">
                  <c:v>35.410894999999996</c:v>
                </c:pt>
                <c:pt idx="1018">
                  <c:v>35.412744000000004</c:v>
                </c:pt>
                <c:pt idx="1019">
                  <c:v>35.412128000000003</c:v>
                </c:pt>
                <c:pt idx="1020">
                  <c:v>35.414439000000002</c:v>
                </c:pt>
                <c:pt idx="1021">
                  <c:v>35.415517999999999</c:v>
                </c:pt>
                <c:pt idx="1022">
                  <c:v>35.419679000000002</c:v>
                </c:pt>
                <c:pt idx="1023">
                  <c:v>35.420296</c:v>
                </c:pt>
                <c:pt idx="1024">
                  <c:v>35.422299000000002</c:v>
                </c:pt>
                <c:pt idx="1025">
                  <c:v>35.422761000000001</c:v>
                </c:pt>
                <c:pt idx="1026">
                  <c:v>35.425998</c:v>
                </c:pt>
                <c:pt idx="1027">
                  <c:v>35.426768000000003</c:v>
                </c:pt>
                <c:pt idx="1028">
                  <c:v>35.431392000000002</c:v>
                </c:pt>
                <c:pt idx="1029">
                  <c:v>35.433394999999997</c:v>
                </c:pt>
                <c:pt idx="1030">
                  <c:v>35.439250999999999</c:v>
                </c:pt>
                <c:pt idx="1031">
                  <c:v>35.441563000000002</c:v>
                </c:pt>
                <c:pt idx="1032">
                  <c:v>35.443103999999998</c:v>
                </c:pt>
                <c:pt idx="1033">
                  <c:v>35.445723999999998</c:v>
                </c:pt>
                <c:pt idx="1034">
                  <c:v>35.447418999999996</c:v>
                </c:pt>
                <c:pt idx="1035">
                  <c:v>35.453429999999997</c:v>
                </c:pt>
                <c:pt idx="1036">
                  <c:v>35.456665999999998</c:v>
                </c:pt>
                <c:pt idx="1037">
                  <c:v>35.458053</c:v>
                </c:pt>
                <c:pt idx="1038">
                  <c:v>35.461134999999999</c:v>
                </c:pt>
                <c:pt idx="1039">
                  <c:v>35.464371999999997</c:v>
                </c:pt>
                <c:pt idx="1040">
                  <c:v>35.466683000000003</c:v>
                </c:pt>
                <c:pt idx="1041">
                  <c:v>35.467300000000002</c:v>
                </c:pt>
                <c:pt idx="1042">
                  <c:v>35.465603999999999</c:v>
                </c:pt>
                <c:pt idx="1043">
                  <c:v>35.467916000000002</c:v>
                </c:pt>
                <c:pt idx="1044">
                  <c:v>35.466374999999999</c:v>
                </c:pt>
                <c:pt idx="1045">
                  <c:v>35.466374999999999</c:v>
                </c:pt>
                <c:pt idx="1046">
                  <c:v>35.467300000000002</c:v>
                </c:pt>
                <c:pt idx="1047">
                  <c:v>35.467146</c:v>
                </c:pt>
                <c:pt idx="1048">
                  <c:v>35.466991</c:v>
                </c:pt>
                <c:pt idx="1049">
                  <c:v>35.466683000000003</c:v>
                </c:pt>
                <c:pt idx="1050">
                  <c:v>35.466220999999997</c:v>
                </c:pt>
                <c:pt idx="1051">
                  <c:v>35.465142</c:v>
                </c:pt>
                <c:pt idx="1052">
                  <c:v>35.461443000000003</c:v>
                </c:pt>
                <c:pt idx="1053">
                  <c:v>35.460365000000003</c:v>
                </c:pt>
                <c:pt idx="1054">
                  <c:v>35.459902</c:v>
                </c:pt>
                <c:pt idx="1055">
                  <c:v>35.457898999999998</c:v>
                </c:pt>
                <c:pt idx="1056">
                  <c:v>35.45682</c:v>
                </c:pt>
                <c:pt idx="1057">
                  <c:v>35.458207000000002</c:v>
                </c:pt>
                <c:pt idx="1058">
                  <c:v>35.459440000000001</c:v>
                </c:pt>
                <c:pt idx="1059">
                  <c:v>35.460980999999997</c:v>
                </c:pt>
                <c:pt idx="1060">
                  <c:v>35.463909000000001</c:v>
                </c:pt>
                <c:pt idx="1061">
                  <c:v>35.463600999999997</c:v>
                </c:pt>
                <c:pt idx="1062">
                  <c:v>35.463600999999997</c:v>
                </c:pt>
                <c:pt idx="1063">
                  <c:v>35.462676000000002</c:v>
                </c:pt>
                <c:pt idx="1064">
                  <c:v>35.461598000000002</c:v>
                </c:pt>
                <c:pt idx="1065">
                  <c:v>35.461598000000002</c:v>
                </c:pt>
                <c:pt idx="1066">
                  <c:v>35.460518999999998</c:v>
                </c:pt>
                <c:pt idx="1067">
                  <c:v>35.460673</c:v>
                </c:pt>
                <c:pt idx="1068">
                  <c:v>35.461289000000001</c:v>
                </c:pt>
                <c:pt idx="1069">
                  <c:v>35.462367999999998</c:v>
                </c:pt>
                <c:pt idx="1070">
                  <c:v>35.460518999999998</c:v>
                </c:pt>
                <c:pt idx="1071">
                  <c:v>35.460827000000002</c:v>
                </c:pt>
                <c:pt idx="1072">
                  <c:v>35.460056000000002</c:v>
                </c:pt>
                <c:pt idx="1073">
                  <c:v>35.460365000000003</c:v>
                </c:pt>
                <c:pt idx="1074">
                  <c:v>35.462985000000003</c:v>
                </c:pt>
                <c:pt idx="1075">
                  <c:v>35.462829999999997</c:v>
                </c:pt>
                <c:pt idx="1076">
                  <c:v>35.464216999999998</c:v>
                </c:pt>
                <c:pt idx="1077">
                  <c:v>35.464371999999997</c:v>
                </c:pt>
                <c:pt idx="1078">
                  <c:v>35.465603999999999</c:v>
                </c:pt>
                <c:pt idx="1079">
                  <c:v>35.468533000000001</c:v>
                </c:pt>
                <c:pt idx="1080">
                  <c:v>35.468378999999999</c:v>
                </c:pt>
                <c:pt idx="1081">
                  <c:v>35.471615</c:v>
                </c:pt>
                <c:pt idx="1082">
                  <c:v>35.472847999999999</c:v>
                </c:pt>
                <c:pt idx="1083">
                  <c:v>35.472385000000003</c:v>
                </c:pt>
                <c:pt idx="1084">
                  <c:v>35.473309999999998</c:v>
                </c:pt>
                <c:pt idx="1085">
                  <c:v>35.472847999999999</c:v>
                </c:pt>
                <c:pt idx="1086">
                  <c:v>35.476084</c:v>
                </c:pt>
                <c:pt idx="1087">
                  <c:v>35.479629000000003</c:v>
                </c:pt>
                <c:pt idx="1088">
                  <c:v>35.481169999999999</c:v>
                </c:pt>
                <c:pt idx="1089">
                  <c:v>35.483018999999999</c:v>
                </c:pt>
                <c:pt idx="1090">
                  <c:v>35.483482000000002</c:v>
                </c:pt>
                <c:pt idx="1091">
                  <c:v>35.484406</c:v>
                </c:pt>
                <c:pt idx="1092">
                  <c:v>35.485177</c:v>
                </c:pt>
                <c:pt idx="1093">
                  <c:v>35.490724999999998</c:v>
                </c:pt>
                <c:pt idx="1094">
                  <c:v>35.493037000000001</c:v>
                </c:pt>
                <c:pt idx="1095">
                  <c:v>35.496426999999997</c:v>
                </c:pt>
                <c:pt idx="1096">
                  <c:v>35.499817999999998</c:v>
                </c:pt>
                <c:pt idx="1097">
                  <c:v>35.502746000000002</c:v>
                </c:pt>
                <c:pt idx="1098">
                  <c:v>35.505519999999997</c:v>
                </c:pt>
                <c:pt idx="1099">
                  <c:v>35.507368999999997</c:v>
                </c:pt>
                <c:pt idx="1100">
                  <c:v>35.510606000000003</c:v>
                </c:pt>
                <c:pt idx="1101">
                  <c:v>35.512301000000001</c:v>
                </c:pt>
                <c:pt idx="1102">
                  <c:v>35.515692000000001</c:v>
                </c:pt>
                <c:pt idx="1103">
                  <c:v>35.517848999999998</c:v>
                </c:pt>
                <c:pt idx="1104">
                  <c:v>35.520468999999999</c:v>
                </c:pt>
                <c:pt idx="1105">
                  <c:v>35.522010000000002</c:v>
                </c:pt>
                <c:pt idx="1106">
                  <c:v>35.526788000000003</c:v>
                </c:pt>
                <c:pt idx="1107">
                  <c:v>35.528945</c:v>
                </c:pt>
                <c:pt idx="1108">
                  <c:v>35.530949</c:v>
                </c:pt>
                <c:pt idx="1109">
                  <c:v>35.534185000000001</c:v>
                </c:pt>
                <c:pt idx="1110">
                  <c:v>35.557918999999998</c:v>
                </c:pt>
                <c:pt idx="1111">
                  <c:v>35.587048000000003</c:v>
                </c:pt>
                <c:pt idx="1112">
                  <c:v>35.619875</c:v>
                </c:pt>
                <c:pt idx="1113">
                  <c:v>35.640526999999999</c:v>
                </c:pt>
                <c:pt idx="1114">
                  <c:v>35.626040000000003</c:v>
                </c:pt>
                <c:pt idx="1115">
                  <c:v>35.618642000000001</c:v>
                </c:pt>
                <c:pt idx="1116">
                  <c:v>35.652394000000001</c:v>
                </c:pt>
                <c:pt idx="1117">
                  <c:v>35.657172000000003</c:v>
                </c:pt>
                <c:pt idx="1118">
                  <c:v>35.671660000000003</c:v>
                </c:pt>
                <c:pt idx="1119">
                  <c:v>35.677824999999999</c:v>
                </c:pt>
                <c:pt idx="1120">
                  <c:v>35.688305</c:v>
                </c:pt>
                <c:pt idx="1121">
                  <c:v>35.693390999999998</c:v>
                </c:pt>
                <c:pt idx="1122">
                  <c:v>35.701250999999999</c:v>
                </c:pt>
                <c:pt idx="1123">
                  <c:v>35.716047000000003</c:v>
                </c:pt>
                <c:pt idx="1124">
                  <c:v>35.721904000000002</c:v>
                </c:pt>
                <c:pt idx="1125">
                  <c:v>35.734388000000003</c:v>
                </c:pt>
                <c:pt idx="1126">
                  <c:v>35.734388000000003</c:v>
                </c:pt>
                <c:pt idx="1127">
                  <c:v>35.744405999999998</c:v>
                </c:pt>
                <c:pt idx="1128">
                  <c:v>35.749184</c:v>
                </c:pt>
                <c:pt idx="1129">
                  <c:v>35.752729000000002</c:v>
                </c:pt>
                <c:pt idx="1130">
                  <c:v>35.760435000000001</c:v>
                </c:pt>
                <c:pt idx="1131">
                  <c:v>35.763210000000001</c:v>
                </c:pt>
                <c:pt idx="1132">
                  <c:v>35.768295999999999</c:v>
                </c:pt>
                <c:pt idx="1133">
                  <c:v>35.771687</c:v>
                </c:pt>
                <c:pt idx="1134">
                  <c:v>35.776927000000001</c:v>
                </c:pt>
                <c:pt idx="1135">
                  <c:v>35.786945000000003</c:v>
                </c:pt>
                <c:pt idx="1136">
                  <c:v>35.793109999999999</c:v>
                </c:pt>
                <c:pt idx="1137">
                  <c:v>35.799121</c:v>
                </c:pt>
                <c:pt idx="1138">
                  <c:v>35.834108999999998</c:v>
                </c:pt>
                <c:pt idx="1139">
                  <c:v>35.868170999999997</c:v>
                </c:pt>
                <c:pt idx="1140">
                  <c:v>35.89499</c:v>
                </c:pt>
                <c:pt idx="1141">
                  <c:v>35.959881000000003</c:v>
                </c:pt>
                <c:pt idx="1142">
                  <c:v>35.968049999999998</c:v>
                </c:pt>
                <c:pt idx="1143">
                  <c:v>35.976835999999999</c:v>
                </c:pt>
                <c:pt idx="1144">
                  <c:v>35.987625000000001</c:v>
                </c:pt>
                <c:pt idx="1145">
                  <c:v>35.998569000000003</c:v>
                </c:pt>
                <c:pt idx="1146">
                  <c:v>36.019378000000003</c:v>
                </c:pt>
                <c:pt idx="1147">
                  <c:v>36.030783999999997</c:v>
                </c:pt>
                <c:pt idx="1148">
                  <c:v>36.049588999999997</c:v>
                </c:pt>
                <c:pt idx="1149">
                  <c:v>36.058067000000001</c:v>
                </c:pt>
                <c:pt idx="1150">
                  <c:v>36.065928</c:v>
                </c:pt>
                <c:pt idx="1151">
                  <c:v>36.073017999999998</c:v>
                </c:pt>
                <c:pt idx="1152">
                  <c:v>36.081650000000003</c:v>
                </c:pt>
                <c:pt idx="1153">
                  <c:v>36.093826999999997</c:v>
                </c:pt>
                <c:pt idx="1154">
                  <c:v>36.115406999999998</c:v>
                </c:pt>
                <c:pt idx="1155">
                  <c:v>36.126967999999998</c:v>
                </c:pt>
                <c:pt idx="1156">
                  <c:v>36.136833000000003</c:v>
                </c:pt>
                <c:pt idx="1157">
                  <c:v>36.146082</c:v>
                </c:pt>
                <c:pt idx="1158">
                  <c:v>36.153635000000001</c:v>
                </c:pt>
                <c:pt idx="1159">
                  <c:v>36.168278999999998</c:v>
                </c:pt>
                <c:pt idx="1160">
                  <c:v>36.174599000000001</c:v>
                </c:pt>
                <c:pt idx="1161">
                  <c:v>36.181534999999997</c:v>
                </c:pt>
                <c:pt idx="1162">
                  <c:v>36.187393</c:v>
                </c:pt>
                <c:pt idx="1163">
                  <c:v>36.200032999999998</c:v>
                </c:pt>
                <c:pt idx="1164">
                  <c:v>36.204656999999997</c:v>
                </c:pt>
                <c:pt idx="1165">
                  <c:v>36.210977</c:v>
                </c:pt>
                <c:pt idx="1166">
                  <c:v>36.214523</c:v>
                </c:pt>
                <c:pt idx="1167">
                  <c:v>36.223000999999996</c:v>
                </c:pt>
                <c:pt idx="1168">
                  <c:v>36.225774999999999</c:v>
                </c:pt>
                <c:pt idx="1169">
                  <c:v>36.235486999999999</c:v>
                </c:pt>
                <c:pt idx="1170">
                  <c:v>36.235486999999999</c:v>
                </c:pt>
                <c:pt idx="1171">
                  <c:v>36.243811000000001</c:v>
                </c:pt>
                <c:pt idx="1172">
                  <c:v>36.246893999999998</c:v>
                </c:pt>
                <c:pt idx="1173">
                  <c:v>36.252751000000004</c:v>
                </c:pt>
                <c:pt idx="1174">
                  <c:v>36.256912999999997</c:v>
                </c:pt>
                <c:pt idx="1175">
                  <c:v>36.263078999999998</c:v>
                </c:pt>
                <c:pt idx="1176">
                  <c:v>36.274794999999997</c:v>
                </c:pt>
                <c:pt idx="1177">
                  <c:v>36.280189999999997</c:v>
                </c:pt>
                <c:pt idx="1178">
                  <c:v>36.284351999999998</c:v>
                </c:pt>
                <c:pt idx="1179">
                  <c:v>36.288206000000002</c:v>
                </c:pt>
                <c:pt idx="1180">
                  <c:v>36.298842</c:v>
                </c:pt>
                <c:pt idx="1181">
                  <c:v>36.303158000000003</c:v>
                </c:pt>
                <c:pt idx="1182">
                  <c:v>36.308708000000003</c:v>
                </c:pt>
                <c:pt idx="1183">
                  <c:v>36.313178000000001</c:v>
                </c:pt>
                <c:pt idx="1184">
                  <c:v>36.322426999999998</c:v>
                </c:pt>
                <c:pt idx="1185">
                  <c:v>36.327359999999999</c:v>
                </c:pt>
                <c:pt idx="1186">
                  <c:v>36.332756000000003</c:v>
                </c:pt>
                <c:pt idx="1187">
                  <c:v>36.338304999999998</c:v>
                </c:pt>
                <c:pt idx="1188">
                  <c:v>36.348633</c:v>
                </c:pt>
                <c:pt idx="1189">
                  <c:v>36.351717000000001</c:v>
                </c:pt>
                <c:pt idx="1190">
                  <c:v>36.356803999999997</c:v>
                </c:pt>
                <c:pt idx="1191">
                  <c:v>36.360965999999998</c:v>
                </c:pt>
                <c:pt idx="1192">
                  <c:v>36.363894999999999</c:v>
                </c:pt>
                <c:pt idx="1193">
                  <c:v>36.371293999999999</c:v>
                </c:pt>
                <c:pt idx="1194">
                  <c:v>36.376534999999997</c:v>
                </c:pt>
                <c:pt idx="1195">
                  <c:v>36.382238999999998</c:v>
                </c:pt>
                <c:pt idx="1196">
                  <c:v>36.385475999999997</c:v>
                </c:pt>
                <c:pt idx="1197">
                  <c:v>36.396113</c:v>
                </c:pt>
                <c:pt idx="1198">
                  <c:v>36.402433000000002</c:v>
                </c:pt>
                <c:pt idx="1199">
                  <c:v>36.410141000000003</c:v>
                </c:pt>
                <c:pt idx="1200">
                  <c:v>36.41677</c:v>
                </c:pt>
                <c:pt idx="1201">
                  <c:v>36.427869000000001</c:v>
                </c:pt>
                <c:pt idx="1202">
                  <c:v>36.430335999999997</c:v>
                </c:pt>
                <c:pt idx="1203">
                  <c:v>36.436039999999998</c:v>
                </c:pt>
                <c:pt idx="1204">
                  <c:v>36.442051999999997</c:v>
                </c:pt>
                <c:pt idx="1205">
                  <c:v>36.451610000000002</c:v>
                </c:pt>
                <c:pt idx="1206">
                  <c:v>36.454538999999997</c:v>
                </c:pt>
                <c:pt idx="1207">
                  <c:v>36.459162999999997</c:v>
                </c:pt>
                <c:pt idx="1208">
                  <c:v>36.463171000000003</c:v>
                </c:pt>
                <c:pt idx="1209">
                  <c:v>36.467488000000003</c:v>
                </c:pt>
                <c:pt idx="1210">
                  <c:v>36.473191999999997</c:v>
                </c:pt>
                <c:pt idx="1211">
                  <c:v>36.475811999999998</c:v>
                </c:pt>
                <c:pt idx="1212">
                  <c:v>36.479204000000003</c:v>
                </c:pt>
                <c:pt idx="1213">
                  <c:v>36.483983000000002</c:v>
                </c:pt>
                <c:pt idx="1214">
                  <c:v>36.494928000000002</c:v>
                </c:pt>
                <c:pt idx="1215">
                  <c:v>36.498627999999997</c:v>
                </c:pt>
                <c:pt idx="1216">
                  <c:v>36.503253000000001</c:v>
                </c:pt>
                <c:pt idx="1217">
                  <c:v>36.507415000000002</c:v>
                </c:pt>
                <c:pt idx="1218">
                  <c:v>36.514969000000001</c:v>
                </c:pt>
                <c:pt idx="1219">
                  <c:v>36.519286000000001</c:v>
                </c:pt>
                <c:pt idx="1220">
                  <c:v>36.520519</c:v>
                </c:pt>
                <c:pt idx="1221">
                  <c:v>36.525297999999999</c:v>
                </c:pt>
                <c:pt idx="1222">
                  <c:v>36.527765000000002</c:v>
                </c:pt>
                <c:pt idx="1223">
                  <c:v>36.535473000000003</c:v>
                </c:pt>
                <c:pt idx="1224">
                  <c:v>36.539788999999999</c:v>
                </c:pt>
                <c:pt idx="1225">
                  <c:v>36.542409999999997</c:v>
                </c:pt>
                <c:pt idx="1226">
                  <c:v>36.545184999999996</c:v>
                </c:pt>
                <c:pt idx="1227">
                  <c:v>36.554743000000002</c:v>
                </c:pt>
                <c:pt idx="1228">
                  <c:v>36.558596999999999</c:v>
                </c:pt>
                <c:pt idx="1229">
                  <c:v>36.561064000000002</c:v>
                </c:pt>
                <c:pt idx="1230">
                  <c:v>36.565072000000001</c:v>
                </c:pt>
                <c:pt idx="1231">
                  <c:v>36.571238000000001</c:v>
                </c:pt>
                <c:pt idx="1232">
                  <c:v>36.575093000000003</c:v>
                </c:pt>
                <c:pt idx="1233">
                  <c:v>36.579101000000001</c:v>
                </c:pt>
                <c:pt idx="1234">
                  <c:v>36.581259000000003</c:v>
                </c:pt>
                <c:pt idx="1235">
                  <c:v>36.590508999999997</c:v>
                </c:pt>
                <c:pt idx="1236">
                  <c:v>36.595596</c:v>
                </c:pt>
                <c:pt idx="1237">
                  <c:v>36.601300999999999</c:v>
                </c:pt>
                <c:pt idx="1238">
                  <c:v>36.610550000000003</c:v>
                </c:pt>
                <c:pt idx="1239">
                  <c:v>36.610550000000003</c:v>
                </c:pt>
                <c:pt idx="1240">
                  <c:v>36.61795</c:v>
                </c:pt>
                <c:pt idx="1241">
                  <c:v>36.621496</c:v>
                </c:pt>
                <c:pt idx="1242">
                  <c:v>36.625349999999997</c:v>
                </c:pt>
                <c:pt idx="1243">
                  <c:v>36.629975000000002</c:v>
                </c:pt>
                <c:pt idx="1244">
                  <c:v>36.641384000000002</c:v>
                </c:pt>
                <c:pt idx="1245">
                  <c:v>36.646163000000001</c:v>
                </c:pt>
                <c:pt idx="1246">
                  <c:v>36.651867000000003</c:v>
                </c:pt>
                <c:pt idx="1247">
                  <c:v>36.655566999999998</c:v>
                </c:pt>
                <c:pt idx="1248">
                  <c:v>36.663429999999998</c:v>
                </c:pt>
                <c:pt idx="1249">
                  <c:v>36.669288000000002</c:v>
                </c:pt>
                <c:pt idx="1250">
                  <c:v>36.673296000000001</c:v>
                </c:pt>
                <c:pt idx="1251">
                  <c:v>36.675300999999997</c:v>
                </c:pt>
                <c:pt idx="1252">
                  <c:v>36.678846999999998</c:v>
                </c:pt>
                <c:pt idx="1253">
                  <c:v>36.680850999999997</c:v>
                </c:pt>
                <c:pt idx="1254">
                  <c:v>36.680388000000001</c:v>
                </c:pt>
                <c:pt idx="1255">
                  <c:v>36.680850999999997</c:v>
                </c:pt>
                <c:pt idx="1256">
                  <c:v>36.680233999999999</c:v>
                </c:pt>
                <c:pt idx="1257">
                  <c:v>36.677151000000002</c:v>
                </c:pt>
                <c:pt idx="1258">
                  <c:v>36.675454999999999</c:v>
                </c:pt>
                <c:pt idx="1259">
                  <c:v>36.672987999999997</c:v>
                </c:pt>
                <c:pt idx="1260">
                  <c:v>36.670212999999997</c:v>
                </c:pt>
                <c:pt idx="1261">
                  <c:v>36.668826000000003</c:v>
                </c:pt>
                <c:pt idx="1262">
                  <c:v>36.667901000000001</c:v>
                </c:pt>
                <c:pt idx="1263">
                  <c:v>36.667901000000001</c:v>
                </c:pt>
                <c:pt idx="1264">
                  <c:v>36.668671000000003</c:v>
                </c:pt>
                <c:pt idx="1265">
                  <c:v>36.670521000000001</c:v>
                </c:pt>
                <c:pt idx="1266">
                  <c:v>36.673141999999999</c:v>
                </c:pt>
                <c:pt idx="1267">
                  <c:v>36.674838000000001</c:v>
                </c:pt>
                <c:pt idx="1268">
                  <c:v>36.677767000000003</c:v>
                </c:pt>
                <c:pt idx="1269">
                  <c:v>36.685167</c:v>
                </c:pt>
                <c:pt idx="1270">
                  <c:v>36.687942</c:v>
                </c:pt>
                <c:pt idx="1271">
                  <c:v>36.690409000000002</c:v>
                </c:pt>
                <c:pt idx="1272">
                  <c:v>36.691180000000003</c:v>
                </c:pt>
                <c:pt idx="1273">
                  <c:v>36.692259</c:v>
                </c:pt>
                <c:pt idx="1274">
                  <c:v>36.691951000000003</c:v>
                </c:pt>
                <c:pt idx="1275">
                  <c:v>36.691026000000001</c:v>
                </c:pt>
                <c:pt idx="1276">
                  <c:v>36.689946999999997</c:v>
                </c:pt>
                <c:pt idx="1277">
                  <c:v>36.690717999999997</c:v>
                </c:pt>
                <c:pt idx="1278">
                  <c:v>36.691797000000001</c:v>
                </c:pt>
                <c:pt idx="1279">
                  <c:v>36.693337999999997</c:v>
                </c:pt>
                <c:pt idx="1280">
                  <c:v>36.694726000000003</c:v>
                </c:pt>
                <c:pt idx="1281">
                  <c:v>36.696268000000003</c:v>
                </c:pt>
                <c:pt idx="1282">
                  <c:v>36.696421999999998</c:v>
                </c:pt>
                <c:pt idx="1283">
                  <c:v>36.698118000000001</c:v>
                </c:pt>
                <c:pt idx="1284">
                  <c:v>36.698118000000001</c:v>
                </c:pt>
                <c:pt idx="1285">
                  <c:v>36.698118000000001</c:v>
                </c:pt>
                <c:pt idx="1286">
                  <c:v>36.703668</c:v>
                </c:pt>
                <c:pt idx="1287">
                  <c:v>36.705517999999998</c:v>
                </c:pt>
                <c:pt idx="1288">
                  <c:v>36.710143000000002</c:v>
                </c:pt>
                <c:pt idx="1289">
                  <c:v>36.710450999999999</c:v>
                </c:pt>
                <c:pt idx="1290">
                  <c:v>36.712147000000002</c:v>
                </c:pt>
                <c:pt idx="1291">
                  <c:v>36.716617999999997</c:v>
                </c:pt>
                <c:pt idx="1292">
                  <c:v>36.717851000000003</c:v>
                </c:pt>
                <c:pt idx="1293">
                  <c:v>36.720317999999999</c:v>
                </c:pt>
                <c:pt idx="1294">
                  <c:v>36.720934999999997</c:v>
                </c:pt>
                <c:pt idx="1295">
                  <c:v>36.730030999999997</c:v>
                </c:pt>
                <c:pt idx="1296">
                  <c:v>36.732188999999998</c:v>
                </c:pt>
                <c:pt idx="1297">
                  <c:v>36.736660000000001</c:v>
                </c:pt>
                <c:pt idx="1298">
                  <c:v>36.740515000000002</c:v>
                </c:pt>
                <c:pt idx="1299">
                  <c:v>36.748685999999999</c:v>
                </c:pt>
                <c:pt idx="1300">
                  <c:v>36.753464999999998</c:v>
                </c:pt>
                <c:pt idx="1301">
                  <c:v>36.757319000000003</c:v>
                </c:pt>
                <c:pt idx="1302">
                  <c:v>36.762407000000003</c:v>
                </c:pt>
                <c:pt idx="1303">
                  <c:v>36.766570000000002</c:v>
                </c:pt>
                <c:pt idx="1304">
                  <c:v>36.775973999999998</c:v>
                </c:pt>
                <c:pt idx="1305">
                  <c:v>36.779519999999998</c:v>
                </c:pt>
                <c:pt idx="1306">
                  <c:v>36.785378999999999</c:v>
                </c:pt>
                <c:pt idx="1307">
                  <c:v>36.789233000000003</c:v>
                </c:pt>
                <c:pt idx="1308">
                  <c:v>36.798484000000002</c:v>
                </c:pt>
                <c:pt idx="1309">
                  <c:v>36.801566999999999</c:v>
                </c:pt>
                <c:pt idx="1310">
                  <c:v>36.806963000000003</c:v>
                </c:pt>
                <c:pt idx="1311">
                  <c:v>36.809738000000003</c:v>
                </c:pt>
                <c:pt idx="1312">
                  <c:v>36.818064</c:v>
                </c:pt>
                <c:pt idx="1313">
                  <c:v>36.823306000000002</c:v>
                </c:pt>
                <c:pt idx="1314">
                  <c:v>36.825310000000002</c:v>
                </c:pt>
                <c:pt idx="1315">
                  <c:v>36.831477</c:v>
                </c:pt>
                <c:pt idx="1316">
                  <c:v>36.841498000000001</c:v>
                </c:pt>
                <c:pt idx="1317">
                  <c:v>36.846124000000003</c:v>
                </c:pt>
                <c:pt idx="1318">
                  <c:v>36.852907999999999</c:v>
                </c:pt>
                <c:pt idx="1319">
                  <c:v>36.860616</c:v>
                </c:pt>
                <c:pt idx="1320">
                  <c:v>36.870330000000003</c:v>
                </c:pt>
                <c:pt idx="1321">
                  <c:v>36.885902000000002</c:v>
                </c:pt>
                <c:pt idx="1322">
                  <c:v>36.892685</c:v>
                </c:pt>
                <c:pt idx="1323">
                  <c:v>36.900086000000002</c:v>
                </c:pt>
                <c:pt idx="1324">
                  <c:v>36.907024</c:v>
                </c:pt>
                <c:pt idx="1325">
                  <c:v>36.918278999999998</c:v>
                </c:pt>
                <c:pt idx="1326">
                  <c:v>36.925217000000004</c:v>
                </c:pt>
                <c:pt idx="1327">
                  <c:v>36.930922000000002</c:v>
                </c:pt>
                <c:pt idx="1328">
                  <c:v>36.936163999999998</c:v>
                </c:pt>
                <c:pt idx="1329">
                  <c:v>36.951120000000003</c:v>
                </c:pt>
                <c:pt idx="1330">
                  <c:v>36.961295999999997</c:v>
                </c:pt>
                <c:pt idx="1331">
                  <c:v>36.969158999999998</c:v>
                </c:pt>
                <c:pt idx="1332">
                  <c:v>36.976250999999998</c:v>
                </c:pt>
                <c:pt idx="1333">
                  <c:v>36.994444999999999</c:v>
                </c:pt>
                <c:pt idx="1334">
                  <c:v>37.003695999999998</c:v>
                </c:pt>
                <c:pt idx="1335">
                  <c:v>37.014643</c:v>
                </c:pt>
                <c:pt idx="1336">
                  <c:v>37.024510999999997</c:v>
                </c:pt>
                <c:pt idx="1337">
                  <c:v>37.034841</c:v>
                </c:pt>
                <c:pt idx="1338">
                  <c:v>37.053035000000001</c:v>
                </c:pt>
                <c:pt idx="1339">
                  <c:v>37.064753000000003</c:v>
                </c:pt>
                <c:pt idx="1340">
                  <c:v>37.073233000000002</c:v>
                </c:pt>
                <c:pt idx="1341">
                  <c:v>37.093739999999997</c:v>
                </c:pt>
                <c:pt idx="1342">
                  <c:v>37.102221</c:v>
                </c:pt>
                <c:pt idx="1343">
                  <c:v>37.110700999999999</c:v>
                </c:pt>
                <c:pt idx="1344">
                  <c:v>37.117176999999998</c:v>
                </c:pt>
                <c:pt idx="1345">
                  <c:v>37.123035999999999</c:v>
                </c:pt>
                <c:pt idx="1346">
                  <c:v>37.131979000000001</c:v>
                </c:pt>
                <c:pt idx="1347">
                  <c:v>37.133367</c:v>
                </c:pt>
                <c:pt idx="1348">
                  <c:v>37.165284</c:v>
                </c:pt>
                <c:pt idx="1349">
                  <c:v>37.360187000000003</c:v>
                </c:pt>
                <c:pt idx="1350">
                  <c:v>37.366047000000002</c:v>
                </c:pt>
                <c:pt idx="1351">
                  <c:v>37.411690999999998</c:v>
                </c:pt>
                <c:pt idx="1352">
                  <c:v>37.430658000000001</c:v>
                </c:pt>
                <c:pt idx="1353">
                  <c:v>37.433895999999997</c:v>
                </c:pt>
                <c:pt idx="1354">
                  <c:v>37.435592</c:v>
                </c:pt>
                <c:pt idx="1355">
                  <c:v>37.439601000000003</c:v>
                </c:pt>
                <c:pt idx="1356">
                  <c:v>37.440835</c:v>
                </c:pt>
                <c:pt idx="1357">
                  <c:v>37.445307</c:v>
                </c:pt>
                <c:pt idx="1358">
                  <c:v>37.452863000000001</c:v>
                </c:pt>
                <c:pt idx="1359">
                  <c:v>37.457180999999999</c:v>
                </c:pt>
                <c:pt idx="1360">
                  <c:v>37.457180999999999</c:v>
                </c:pt>
                <c:pt idx="1361">
                  <c:v>37.462423999999999</c:v>
                </c:pt>
                <c:pt idx="1362">
                  <c:v>37.465198999999998</c:v>
                </c:pt>
                <c:pt idx="1363">
                  <c:v>37.466586999999997</c:v>
                </c:pt>
                <c:pt idx="1364">
                  <c:v>37.467821000000001</c:v>
                </c:pt>
                <c:pt idx="1365">
                  <c:v>37.464737</c:v>
                </c:pt>
                <c:pt idx="1366">
                  <c:v>37.424027000000002</c:v>
                </c:pt>
                <c:pt idx="1367">
                  <c:v>37.439756000000003</c:v>
                </c:pt>
                <c:pt idx="1368">
                  <c:v>37.723965</c:v>
                </c:pt>
                <c:pt idx="1369">
                  <c:v>37.729053999999998</c:v>
                </c:pt>
                <c:pt idx="1370">
                  <c:v>37.738306999999999</c:v>
                </c:pt>
                <c:pt idx="1371">
                  <c:v>37.744475999999999</c:v>
                </c:pt>
                <c:pt idx="1372">
                  <c:v>37.756504999999997</c:v>
                </c:pt>
                <c:pt idx="1373">
                  <c:v>37.762982000000001</c:v>
                </c:pt>
                <c:pt idx="1374">
                  <c:v>37.777016000000003</c:v>
                </c:pt>
                <c:pt idx="1375">
                  <c:v>37.783338999999998</c:v>
                </c:pt>
                <c:pt idx="1376">
                  <c:v>37.797835999999997</c:v>
                </c:pt>
                <c:pt idx="1377">
                  <c:v>37.912269000000002</c:v>
                </c:pt>
                <c:pt idx="1378">
                  <c:v>38.152253000000002</c:v>
                </c:pt>
                <c:pt idx="1379">
                  <c:v>38.167831</c:v>
                </c:pt>
                <c:pt idx="1380">
                  <c:v>38.180169999999997</c:v>
                </c:pt>
                <c:pt idx="1381">
                  <c:v>38.193125999999999</c:v>
                </c:pt>
                <c:pt idx="1382">
                  <c:v>38.207932999999997</c:v>
                </c:pt>
                <c:pt idx="1383">
                  <c:v>38.216878999999999</c:v>
                </c:pt>
                <c:pt idx="1384">
                  <c:v>38.238010000000003</c:v>
                </c:pt>
                <c:pt idx="1385">
                  <c:v>38.249732000000002</c:v>
                </c:pt>
                <c:pt idx="1386">
                  <c:v>38.262996999999999</c:v>
                </c:pt>
                <c:pt idx="1387">
                  <c:v>38.270553999999997</c:v>
                </c:pt>
                <c:pt idx="1388">
                  <c:v>38.293073999999997</c:v>
                </c:pt>
                <c:pt idx="1389">
                  <c:v>38.304642000000001</c:v>
                </c:pt>
                <c:pt idx="1390">
                  <c:v>38.314359000000003</c:v>
                </c:pt>
                <c:pt idx="1391">
                  <c:v>38.323306000000002</c:v>
                </c:pt>
                <c:pt idx="1392">
                  <c:v>38.332560000000001</c:v>
                </c:pt>
                <c:pt idx="1393">
                  <c:v>38.353538</c:v>
                </c:pt>
                <c:pt idx="1394">
                  <c:v>38.363563999999997</c:v>
                </c:pt>
                <c:pt idx="1395">
                  <c:v>38.375132000000001</c:v>
                </c:pt>
                <c:pt idx="1396">
                  <c:v>38.383769999999998</c:v>
                </c:pt>
                <c:pt idx="1397">
                  <c:v>38.399503000000003</c:v>
                </c:pt>
                <c:pt idx="1398">
                  <c:v>38.409067</c:v>
                </c:pt>
                <c:pt idx="1399">
                  <c:v>38.417549999999999</c:v>
                </c:pt>
                <c:pt idx="1400">
                  <c:v>38.425108999999999</c:v>
                </c:pt>
                <c:pt idx="1401">
                  <c:v>38.438374000000003</c:v>
                </c:pt>
                <c:pt idx="1402">
                  <c:v>38.444698000000002</c:v>
                </c:pt>
                <c:pt idx="1403">
                  <c:v>38.450251000000002</c:v>
                </c:pt>
                <c:pt idx="1404">
                  <c:v>38.457655000000003</c:v>
                </c:pt>
                <c:pt idx="1405">
                  <c:v>38.463670999999998</c:v>
                </c:pt>
                <c:pt idx="1406">
                  <c:v>38.477091000000001</c:v>
                </c:pt>
                <c:pt idx="1407">
                  <c:v>38.485112000000001</c:v>
                </c:pt>
                <c:pt idx="1408">
                  <c:v>38.492052999999999</c:v>
                </c:pt>
                <c:pt idx="1409">
                  <c:v>38.497760999999997</c:v>
                </c:pt>
                <c:pt idx="1410">
                  <c:v>38.510717999999997</c:v>
                </c:pt>
                <c:pt idx="1411">
                  <c:v>38.514882999999998</c:v>
                </c:pt>
                <c:pt idx="1412">
                  <c:v>38.518892999999998</c:v>
                </c:pt>
                <c:pt idx="1413">
                  <c:v>38.523057999999999</c:v>
                </c:pt>
                <c:pt idx="1414">
                  <c:v>38.528303000000001</c:v>
                </c:pt>
                <c:pt idx="1415">
                  <c:v>38.532775999999998</c:v>
                </c:pt>
                <c:pt idx="1416">
                  <c:v>38.537095000000001</c:v>
                </c:pt>
                <c:pt idx="1417">
                  <c:v>38.542493999999998</c:v>
                </c:pt>
                <c:pt idx="1418">
                  <c:v>38.554062999999999</c:v>
                </c:pt>
                <c:pt idx="1419">
                  <c:v>38.558073999999998</c:v>
                </c:pt>
                <c:pt idx="1420">
                  <c:v>38.562238999999998</c:v>
                </c:pt>
                <c:pt idx="1421">
                  <c:v>38.566403999999999</c:v>
                </c:pt>
                <c:pt idx="1422">
                  <c:v>38.571648000000003</c:v>
                </c:pt>
                <c:pt idx="1423">
                  <c:v>38.583835000000001</c:v>
                </c:pt>
                <c:pt idx="1424">
                  <c:v>38.591085</c:v>
                </c:pt>
                <c:pt idx="1425">
                  <c:v>38.599569000000002</c:v>
                </c:pt>
                <c:pt idx="1426">
                  <c:v>38.606665</c:v>
                </c:pt>
                <c:pt idx="1427">
                  <c:v>38.621628000000001</c:v>
                </c:pt>
                <c:pt idx="1428">
                  <c:v>38.630111999999997</c:v>
                </c:pt>
                <c:pt idx="1429">
                  <c:v>38.637824999999999</c:v>
                </c:pt>
                <c:pt idx="1430">
                  <c:v>38.64199</c:v>
                </c:pt>
                <c:pt idx="1431">
                  <c:v>38.654792999999998</c:v>
                </c:pt>
                <c:pt idx="1432">
                  <c:v>38.660347000000002</c:v>
                </c:pt>
                <c:pt idx="1433">
                  <c:v>38.665591999999997</c:v>
                </c:pt>
                <c:pt idx="1434">
                  <c:v>38.672842000000003</c:v>
                </c:pt>
                <c:pt idx="1435">
                  <c:v>38.689039000000001</c:v>
                </c:pt>
                <c:pt idx="1436">
                  <c:v>38.695981000000003</c:v>
                </c:pt>
                <c:pt idx="1437">
                  <c:v>38.704619999999998</c:v>
                </c:pt>
                <c:pt idx="1438">
                  <c:v>38.714492999999997</c:v>
                </c:pt>
                <c:pt idx="1439">
                  <c:v>38.725290999999999</c:v>
                </c:pt>
                <c:pt idx="1440">
                  <c:v>38.749819000000002</c:v>
                </c:pt>
                <c:pt idx="1441">
                  <c:v>38.76108</c:v>
                </c:pt>
                <c:pt idx="1442">
                  <c:v>38.772495999999997</c:v>
                </c:pt>
                <c:pt idx="1443">
                  <c:v>38.785763000000003</c:v>
                </c:pt>
                <c:pt idx="1444">
                  <c:v>38.807513999999998</c:v>
                </c:pt>
                <c:pt idx="1445">
                  <c:v>38.816153</c:v>
                </c:pt>
                <c:pt idx="1446">
                  <c:v>38.828957000000003</c:v>
                </c:pt>
                <c:pt idx="1447">
                  <c:v>38.838059000000001</c:v>
                </c:pt>
                <c:pt idx="1448">
                  <c:v>38.857959999999999</c:v>
                </c:pt>
                <c:pt idx="1449">
                  <c:v>38.867832999999997</c:v>
                </c:pt>
                <c:pt idx="1450">
                  <c:v>38.878014999999998</c:v>
                </c:pt>
                <c:pt idx="1451">
                  <c:v>38.888041999999999</c:v>
                </c:pt>
                <c:pt idx="1452">
                  <c:v>38.908251999999997</c:v>
                </c:pt>
                <c:pt idx="1453">
                  <c:v>38.918433999999998</c:v>
                </c:pt>
                <c:pt idx="1454">
                  <c:v>38.930159000000003</c:v>
                </c:pt>
                <c:pt idx="1455">
                  <c:v>38.943734999999997</c:v>
                </c:pt>
                <c:pt idx="1456">
                  <c:v>38.955458999999998</c:v>
                </c:pt>
                <c:pt idx="1457">
                  <c:v>38.980452</c:v>
                </c:pt>
                <c:pt idx="1458">
                  <c:v>38.992021999999999</c:v>
                </c:pt>
                <c:pt idx="1459">
                  <c:v>39.003129999999999</c:v>
                </c:pt>
                <c:pt idx="1460">
                  <c:v>39.014547</c:v>
                </c:pt>
                <c:pt idx="1461">
                  <c:v>39.042161999999998</c:v>
                </c:pt>
                <c:pt idx="1462">
                  <c:v>39.054659000000001</c:v>
                </c:pt>
                <c:pt idx="1463">
                  <c:v>39.067771999999998</c:v>
                </c:pt>
                <c:pt idx="1464">
                  <c:v>39.082275000000003</c:v>
                </c:pt>
                <c:pt idx="1465">
                  <c:v>39.113593999999999</c:v>
                </c:pt>
                <c:pt idx="1466">
                  <c:v>39.127479000000001</c:v>
                </c:pt>
                <c:pt idx="1467">
                  <c:v>39.143523999999999</c:v>
                </c:pt>
                <c:pt idx="1468">
                  <c:v>39.161729999999999</c:v>
                </c:pt>
                <c:pt idx="1469">
                  <c:v>39.193975000000002</c:v>
                </c:pt>
                <c:pt idx="1470">
                  <c:v>39.210329000000002</c:v>
                </c:pt>
                <c:pt idx="1471">
                  <c:v>39.229151999999999</c:v>
                </c:pt>
                <c:pt idx="1472">
                  <c:v>39.247821000000002</c:v>
                </c:pt>
                <c:pt idx="1473">
                  <c:v>39.267878000000003</c:v>
                </c:pt>
                <c:pt idx="1474">
                  <c:v>39.305216000000001</c:v>
                </c:pt>
                <c:pt idx="1475">
                  <c:v>39.325274</c:v>
                </c:pt>
                <c:pt idx="1476">
                  <c:v>39.341937000000001</c:v>
                </c:pt>
                <c:pt idx="1477">
                  <c:v>39.361069000000001</c:v>
                </c:pt>
                <c:pt idx="1478">
                  <c:v>39.397019999999998</c:v>
                </c:pt>
                <c:pt idx="1479">
                  <c:v>39.414608999999999</c:v>
                </c:pt>
                <c:pt idx="1480">
                  <c:v>39.431119000000002</c:v>
                </c:pt>
                <c:pt idx="1481">
                  <c:v>39.446548</c:v>
                </c:pt>
                <c:pt idx="1482">
                  <c:v>39.474938999999999</c:v>
                </c:pt>
                <c:pt idx="1483">
                  <c:v>39.488363</c:v>
                </c:pt>
                <c:pt idx="1484">
                  <c:v>39.501477999999999</c:v>
                </c:pt>
                <c:pt idx="1485">
                  <c:v>39.511198999999998</c:v>
                </c:pt>
                <c:pt idx="1486">
                  <c:v>39.52308</c:v>
                </c:pt>
                <c:pt idx="1487">
                  <c:v>39.544837000000001</c:v>
                </c:pt>
                <c:pt idx="1488">
                  <c:v>39.556409000000002</c:v>
                </c:pt>
                <c:pt idx="1489">
                  <c:v>39.565204000000001</c:v>
                </c:pt>
                <c:pt idx="1490">
                  <c:v>39.575851</c:v>
                </c:pt>
                <c:pt idx="1491">
                  <c:v>39.592824</c:v>
                </c:pt>
                <c:pt idx="1492">
                  <c:v>39.601928000000001</c:v>
                </c:pt>
                <c:pt idx="1493">
                  <c:v>39.610878</c:v>
                </c:pt>
                <c:pt idx="1494">
                  <c:v>39.619518999999997</c:v>
                </c:pt>
                <c:pt idx="1495">
                  <c:v>39.638652999999998</c:v>
                </c:pt>
                <c:pt idx="1496">
                  <c:v>39.648682999999998</c:v>
                </c:pt>
                <c:pt idx="1497">
                  <c:v>39.657324000000003</c:v>
                </c:pt>
                <c:pt idx="1498">
                  <c:v>39.666736</c:v>
                </c:pt>
                <c:pt idx="1499">
                  <c:v>39.683402000000001</c:v>
                </c:pt>
                <c:pt idx="1500">
                  <c:v>39.691733999999997</c:v>
                </c:pt>
                <c:pt idx="1501">
                  <c:v>39.701456</c:v>
                </c:pt>
                <c:pt idx="1502">
                  <c:v>39.713645999999997</c:v>
                </c:pt>
                <c:pt idx="1503">
                  <c:v>39.725836000000001</c:v>
                </c:pt>
                <c:pt idx="1504">
                  <c:v>39.752685999999997</c:v>
                </c:pt>
                <c:pt idx="1505">
                  <c:v>39.766573999999999</c:v>
                </c:pt>
                <c:pt idx="1506">
                  <c:v>39.781078999999998</c:v>
                </c:pt>
                <c:pt idx="1507">
                  <c:v>39.797282000000003</c:v>
                </c:pt>
                <c:pt idx="1508">
                  <c:v>39.826602000000001</c:v>
                </c:pt>
                <c:pt idx="1509">
                  <c:v>39.841107000000001</c:v>
                </c:pt>
                <c:pt idx="1510">
                  <c:v>39.856076000000002</c:v>
                </c:pt>
                <c:pt idx="1511">
                  <c:v>39.869655999999999</c:v>
                </c:pt>
                <c:pt idx="1512">
                  <c:v>39.897894999999998</c:v>
                </c:pt>
                <c:pt idx="1513">
                  <c:v>39.913018999999998</c:v>
                </c:pt>
                <c:pt idx="1514">
                  <c:v>39.925517999999997</c:v>
                </c:pt>
                <c:pt idx="1515">
                  <c:v>39.941259000000002</c:v>
                </c:pt>
                <c:pt idx="1516">
                  <c:v>39.969498999999999</c:v>
                </c:pt>
                <c:pt idx="1517">
                  <c:v>39.986012000000002</c:v>
                </c:pt>
                <c:pt idx="1518">
                  <c:v>40.000672000000002</c:v>
                </c:pt>
                <c:pt idx="1519">
                  <c:v>40.014870000000002</c:v>
                </c:pt>
                <c:pt idx="1520">
                  <c:v>40.027678999999999</c:v>
                </c:pt>
                <c:pt idx="1521">
                  <c:v>40.053296000000003</c:v>
                </c:pt>
                <c:pt idx="1522">
                  <c:v>40.066876999999998</c:v>
                </c:pt>
                <c:pt idx="1523">
                  <c:v>40.081229</c:v>
                </c:pt>
                <c:pt idx="1524">
                  <c:v>40.096353000000001</c:v>
                </c:pt>
                <c:pt idx="1525">
                  <c:v>40.129379</c:v>
                </c:pt>
                <c:pt idx="1526">
                  <c:v>40.145738000000001</c:v>
                </c:pt>
                <c:pt idx="1527">
                  <c:v>40.162097000000003</c:v>
                </c:pt>
                <c:pt idx="1528">
                  <c:v>40.177067000000001</c:v>
                </c:pt>
                <c:pt idx="1529">
                  <c:v>40.207315999999999</c:v>
                </c:pt>
                <c:pt idx="1530">
                  <c:v>40.220742999999999</c:v>
                </c:pt>
                <c:pt idx="1531">
                  <c:v>40.234940999999999</c:v>
                </c:pt>
                <c:pt idx="1532">
                  <c:v>40.247905000000003</c:v>
                </c:pt>
                <c:pt idx="1533">
                  <c:v>40.269202999999997</c:v>
                </c:pt>
                <c:pt idx="1534">
                  <c:v>40.280315000000002</c:v>
                </c:pt>
                <c:pt idx="1535">
                  <c:v>40.290655999999998</c:v>
                </c:pt>
                <c:pt idx="1536">
                  <c:v>40.302385000000001</c:v>
                </c:pt>
                <c:pt idx="1537">
                  <c:v>40.313651999999998</c:v>
                </c:pt>
                <c:pt idx="1538">
                  <c:v>40.337265000000002</c:v>
                </c:pt>
                <c:pt idx="1539">
                  <c:v>40.349767</c:v>
                </c:pt>
                <c:pt idx="1540">
                  <c:v>40.361496000000002</c:v>
                </c:pt>
                <c:pt idx="1541">
                  <c:v>40.373998</c:v>
                </c:pt>
                <c:pt idx="1542">
                  <c:v>40.396531000000003</c:v>
                </c:pt>
                <c:pt idx="1543">
                  <c:v>40.406872</c:v>
                </c:pt>
                <c:pt idx="1544">
                  <c:v>40.414126000000003</c:v>
                </c:pt>
                <c:pt idx="1545">
                  <c:v>40.421379999999999</c:v>
                </c:pt>
                <c:pt idx="1546">
                  <c:v>40.436351000000002</c:v>
                </c:pt>
                <c:pt idx="1547">
                  <c:v>40.444685999999997</c:v>
                </c:pt>
                <c:pt idx="1548">
                  <c:v>40.452402999999997</c:v>
                </c:pt>
                <c:pt idx="1549">
                  <c:v>40.459502999999998</c:v>
                </c:pt>
                <c:pt idx="1550">
                  <c:v>40.477561000000001</c:v>
                </c:pt>
                <c:pt idx="1551">
                  <c:v>40.486049999999999</c:v>
                </c:pt>
                <c:pt idx="1552">
                  <c:v>40.495773</c:v>
                </c:pt>
                <c:pt idx="1553">
                  <c:v>40.505343000000003</c:v>
                </c:pt>
                <c:pt idx="1554">
                  <c:v>40.513522999999999</c:v>
                </c:pt>
                <c:pt idx="1555">
                  <c:v>40.532815999999997</c:v>
                </c:pt>
                <c:pt idx="1556">
                  <c:v>40.543002999999999</c:v>
                </c:pt>
                <c:pt idx="1557">
                  <c:v>40.551955</c:v>
                </c:pt>
                <c:pt idx="1558">
                  <c:v>40.562604999999998</c:v>
                </c:pt>
                <c:pt idx="1559">
                  <c:v>40.578349000000003</c:v>
                </c:pt>
                <c:pt idx="1560">
                  <c:v>40.586528999999999</c:v>
                </c:pt>
                <c:pt idx="1561">
                  <c:v>40.595326999999997</c:v>
                </c:pt>
                <c:pt idx="1562">
                  <c:v>40.603816999999999</c:v>
                </c:pt>
                <c:pt idx="1563">
                  <c:v>40.621104000000003</c:v>
                </c:pt>
                <c:pt idx="1564">
                  <c:v>40.629593</c:v>
                </c:pt>
                <c:pt idx="1565">
                  <c:v>40.636538999999999</c:v>
                </c:pt>
                <c:pt idx="1566">
                  <c:v>40.644101999999997</c:v>
                </c:pt>
                <c:pt idx="1567">
                  <c:v>40.653981000000002</c:v>
                </c:pt>
                <c:pt idx="1568">
                  <c:v>40.676670000000001</c:v>
                </c:pt>
                <c:pt idx="1569">
                  <c:v>40.691180000000003</c:v>
                </c:pt>
                <c:pt idx="1570">
                  <c:v>40.703682000000001</c:v>
                </c:pt>
                <c:pt idx="1571">
                  <c:v>40.712789000000001</c:v>
                </c:pt>
                <c:pt idx="1572">
                  <c:v>40.735478999999998</c:v>
                </c:pt>
                <c:pt idx="1573">
                  <c:v>40.743197000000002</c:v>
                </c:pt>
                <c:pt idx="1574">
                  <c:v>40.748444999999997</c:v>
                </c:pt>
                <c:pt idx="1575">
                  <c:v>40.754620000000003</c:v>
                </c:pt>
                <c:pt idx="1576">
                  <c:v>40.765270000000001</c:v>
                </c:pt>
                <c:pt idx="1577">
                  <c:v>40.768048999999998</c:v>
                </c:pt>
                <c:pt idx="1578">
                  <c:v>40.773142</c:v>
                </c:pt>
                <c:pt idx="1579">
                  <c:v>40.777000999999998</c:v>
                </c:pt>
                <c:pt idx="1580">
                  <c:v>40.791665000000002</c:v>
                </c:pt>
                <c:pt idx="1581">
                  <c:v>40.799228999999997</c:v>
                </c:pt>
                <c:pt idx="1582">
                  <c:v>40.808490999999997</c:v>
                </c:pt>
                <c:pt idx="1583">
                  <c:v>40.816208000000003</c:v>
                </c:pt>
                <c:pt idx="1584">
                  <c:v>40.823771999999998</c:v>
                </c:pt>
                <c:pt idx="1585">
                  <c:v>40.837046999999998</c:v>
                </c:pt>
                <c:pt idx="1586">
                  <c:v>40.842913000000003</c:v>
                </c:pt>
                <c:pt idx="1587">
                  <c:v>40.853254999999997</c:v>
                </c:pt>
                <c:pt idx="1588">
                  <c:v>40.863906</c:v>
                </c:pt>
                <c:pt idx="1589">
                  <c:v>40.886443</c:v>
                </c:pt>
                <c:pt idx="1590">
                  <c:v>40.893698000000001</c:v>
                </c:pt>
                <c:pt idx="1591">
                  <c:v>40.900334999999998</c:v>
                </c:pt>
                <c:pt idx="1592">
                  <c:v>40.905737999999999</c:v>
                </c:pt>
                <c:pt idx="1593">
                  <c:v>40.914999999999999</c:v>
                </c:pt>
                <c:pt idx="1594">
                  <c:v>40.918087</c:v>
                </c:pt>
                <c:pt idx="1595">
                  <c:v>40.923335999999999</c:v>
                </c:pt>
                <c:pt idx="1596">
                  <c:v>40.930591</c:v>
                </c:pt>
                <c:pt idx="1597">
                  <c:v>40.945718999999997</c:v>
                </c:pt>
                <c:pt idx="1598">
                  <c:v>40.951121000000001</c:v>
                </c:pt>
                <c:pt idx="1599">
                  <c:v>40.954980999999997</c:v>
                </c:pt>
                <c:pt idx="1600">
                  <c:v>40.958993999999997</c:v>
                </c:pt>
                <c:pt idx="1601">
                  <c:v>40.962544999999999</c:v>
                </c:pt>
                <c:pt idx="1602">
                  <c:v>40.971651999999999</c:v>
                </c:pt>
                <c:pt idx="1603">
                  <c:v>40.979216000000001</c:v>
                </c:pt>
                <c:pt idx="1604">
                  <c:v>40.982612000000003</c:v>
                </c:pt>
                <c:pt idx="1605">
                  <c:v>40.987706000000003</c:v>
                </c:pt>
                <c:pt idx="1606">
                  <c:v>40.998202999999997</c:v>
                </c:pt>
                <c:pt idx="1607">
                  <c:v>41.003914999999999</c:v>
                </c:pt>
                <c:pt idx="1608">
                  <c:v>41.012250999999999</c:v>
                </c:pt>
                <c:pt idx="1609">
                  <c:v>41.021203999999997</c:v>
                </c:pt>
                <c:pt idx="1610">
                  <c:v>41.039883000000003</c:v>
                </c:pt>
                <c:pt idx="1611">
                  <c:v>41.047137999999997</c:v>
                </c:pt>
                <c:pt idx="1612">
                  <c:v>41.054239000000003</c:v>
                </c:pt>
                <c:pt idx="1613">
                  <c:v>41.060723000000003</c:v>
                </c:pt>
                <c:pt idx="1614">
                  <c:v>41.070757</c:v>
                </c:pt>
                <c:pt idx="1615">
                  <c:v>41.077395000000003</c:v>
                </c:pt>
                <c:pt idx="1616">
                  <c:v>41.083106999999998</c:v>
                </c:pt>
                <c:pt idx="1617">
                  <c:v>41.089126999999998</c:v>
                </c:pt>
                <c:pt idx="1618">
                  <c:v>41.093449999999997</c:v>
                </c:pt>
                <c:pt idx="1619">
                  <c:v>41.111203000000003</c:v>
                </c:pt>
                <c:pt idx="1620">
                  <c:v>41.120156000000001</c:v>
                </c:pt>
                <c:pt idx="1621">
                  <c:v>41.131270999999998</c:v>
                </c:pt>
                <c:pt idx="1622">
                  <c:v>41.139915999999999</c:v>
                </c:pt>
                <c:pt idx="1623">
                  <c:v>41.156897000000001</c:v>
                </c:pt>
                <c:pt idx="1624">
                  <c:v>41.163226999999999</c:v>
                </c:pt>
                <c:pt idx="1625">
                  <c:v>41.170174000000003</c:v>
                </c:pt>
                <c:pt idx="1626">
                  <c:v>41.177892</c:v>
                </c:pt>
                <c:pt idx="1627">
                  <c:v>41.193330000000003</c:v>
                </c:pt>
                <c:pt idx="1628">
                  <c:v>41.205216999999998</c:v>
                </c:pt>
                <c:pt idx="1629">
                  <c:v>41.215868999999998</c:v>
                </c:pt>
                <c:pt idx="1630">
                  <c:v>41.225132000000002</c:v>
                </c:pt>
                <c:pt idx="1631">
                  <c:v>41.243656999999999</c:v>
                </c:pt>
                <c:pt idx="1632">
                  <c:v>41.252457</c:v>
                </c:pt>
                <c:pt idx="1633">
                  <c:v>41.259404000000004</c:v>
                </c:pt>
                <c:pt idx="1634">
                  <c:v>41.265579000000002</c:v>
                </c:pt>
                <c:pt idx="1635">
                  <c:v>41.270364999999998</c:v>
                </c:pt>
                <c:pt idx="1636">
                  <c:v>41.280862999999997</c:v>
                </c:pt>
                <c:pt idx="1637">
                  <c:v>41.286420999999997</c:v>
                </c:pt>
                <c:pt idx="1638">
                  <c:v>41.290435000000002</c:v>
                </c:pt>
                <c:pt idx="1639">
                  <c:v>41.297536000000001</c:v>
                </c:pt>
                <c:pt idx="1640">
                  <c:v>41.310966999999998</c:v>
                </c:pt>
                <c:pt idx="1641">
                  <c:v>41.317297000000003</c:v>
                </c:pt>
                <c:pt idx="1642">
                  <c:v>41.323780999999997</c:v>
                </c:pt>
                <c:pt idx="1643">
                  <c:v>41.329492999999999</c:v>
                </c:pt>
                <c:pt idx="1644">
                  <c:v>41.340454999999999</c:v>
                </c:pt>
                <c:pt idx="1645">
                  <c:v>41.343851000000001</c:v>
                </c:pt>
                <c:pt idx="1646">
                  <c:v>41.346321000000003</c:v>
                </c:pt>
                <c:pt idx="1647">
                  <c:v>41.348790999999999</c:v>
                </c:pt>
                <c:pt idx="1648">
                  <c:v>41.350489000000003</c:v>
                </c:pt>
                <c:pt idx="1649">
                  <c:v>41.351416</c:v>
                </c:pt>
                <c:pt idx="1650">
                  <c:v>41.350797999999998</c:v>
                </c:pt>
                <c:pt idx="1651">
                  <c:v>41.347710999999997</c:v>
                </c:pt>
                <c:pt idx="1652">
                  <c:v>41.345239999999997</c:v>
                </c:pt>
                <c:pt idx="1653">
                  <c:v>41.341844000000002</c:v>
                </c:pt>
                <c:pt idx="1654">
                  <c:v>41.339373999999999</c:v>
                </c:pt>
                <c:pt idx="1655">
                  <c:v>41.338755999999997</c:v>
                </c:pt>
                <c:pt idx="1656">
                  <c:v>41.338911000000003</c:v>
                </c:pt>
                <c:pt idx="1657">
                  <c:v>41.340454999999999</c:v>
                </c:pt>
                <c:pt idx="1658">
                  <c:v>41.340299999999999</c:v>
                </c:pt>
                <c:pt idx="1659">
                  <c:v>41.340763000000003</c:v>
                </c:pt>
                <c:pt idx="1660">
                  <c:v>41.339837000000003</c:v>
                </c:pt>
                <c:pt idx="1661">
                  <c:v>41.339683000000001</c:v>
                </c:pt>
                <c:pt idx="1662">
                  <c:v>41.341997999999997</c:v>
                </c:pt>
                <c:pt idx="1663">
                  <c:v>41.341380999999998</c:v>
                </c:pt>
                <c:pt idx="1664">
                  <c:v>41.342616</c:v>
                </c:pt>
                <c:pt idx="1665">
                  <c:v>41.342770000000002</c:v>
                </c:pt>
                <c:pt idx="1666">
                  <c:v>41.343696999999999</c:v>
                </c:pt>
                <c:pt idx="1667">
                  <c:v>41.344932</c:v>
                </c:pt>
                <c:pt idx="1668">
                  <c:v>41.346321000000003</c:v>
                </c:pt>
                <c:pt idx="1669">
                  <c:v>41.348790999999999</c:v>
                </c:pt>
                <c:pt idx="1670">
                  <c:v>41.350797999999998</c:v>
                </c:pt>
                <c:pt idx="1671">
                  <c:v>41.352496000000002</c:v>
                </c:pt>
                <c:pt idx="1672">
                  <c:v>41.355120999999997</c:v>
                </c:pt>
                <c:pt idx="1673">
                  <c:v>41.358209000000002</c:v>
                </c:pt>
                <c:pt idx="1674">
                  <c:v>41.424132</c:v>
                </c:pt>
                <c:pt idx="1675">
                  <c:v>41.534056999999997</c:v>
                </c:pt>
                <c:pt idx="1676">
                  <c:v>41.759478000000001</c:v>
                </c:pt>
                <c:pt idx="1677">
                  <c:v>41.805799</c:v>
                </c:pt>
                <c:pt idx="1678">
                  <c:v>41.843474999999998</c:v>
                </c:pt>
                <c:pt idx="1679">
                  <c:v>41.915275000000001</c:v>
                </c:pt>
                <c:pt idx="1680">
                  <c:v>41.937510000000003</c:v>
                </c:pt>
                <c:pt idx="1681">
                  <c:v>42.062430999999997</c:v>
                </c:pt>
                <c:pt idx="1682">
                  <c:v>42.292520000000003</c:v>
                </c:pt>
                <c:pt idx="1683">
                  <c:v>42.583938000000003</c:v>
                </c:pt>
                <c:pt idx="1684">
                  <c:v>42.597838000000003</c:v>
                </c:pt>
                <c:pt idx="1685">
                  <c:v>42.622857000000003</c:v>
                </c:pt>
                <c:pt idx="1686">
                  <c:v>42.707183999999998</c:v>
                </c:pt>
                <c:pt idx="1687">
                  <c:v>42.707183999999998</c:v>
                </c:pt>
                <c:pt idx="1688">
                  <c:v>42.730505999999998</c:v>
                </c:pt>
                <c:pt idx="1689">
                  <c:v>42.743634</c:v>
                </c:pt>
                <c:pt idx="1690">
                  <c:v>42.755217999999999</c:v>
                </c:pt>
                <c:pt idx="1691">
                  <c:v>42.768500000000003</c:v>
                </c:pt>
                <c:pt idx="1692">
                  <c:v>42.792903000000003</c:v>
                </c:pt>
                <c:pt idx="1693">
                  <c:v>42.808965999999998</c:v>
                </c:pt>
                <c:pt idx="1694">
                  <c:v>42.820396000000002</c:v>
                </c:pt>
                <c:pt idx="1695">
                  <c:v>42.833523999999997</c:v>
                </c:pt>
                <c:pt idx="1696">
                  <c:v>42.857619</c:v>
                </c:pt>
                <c:pt idx="1697">
                  <c:v>42.869666000000002</c:v>
                </c:pt>
                <c:pt idx="1698">
                  <c:v>42.883104000000003</c:v>
                </c:pt>
                <c:pt idx="1699">
                  <c:v>42.913223000000002</c:v>
                </c:pt>
                <c:pt idx="1700">
                  <c:v>42.928514</c:v>
                </c:pt>
                <c:pt idx="1701">
                  <c:v>42.940871000000001</c:v>
                </c:pt>
                <c:pt idx="1702">
                  <c:v>42.955081</c:v>
                </c:pt>
                <c:pt idx="1703">
                  <c:v>42.967745999999998</c:v>
                </c:pt>
                <c:pt idx="1704">
                  <c:v>42.978558</c:v>
                </c:pt>
                <c:pt idx="1705">
                  <c:v>43.004353000000002</c:v>
                </c:pt>
                <c:pt idx="1706">
                  <c:v>43.017946000000002</c:v>
                </c:pt>
                <c:pt idx="1707">
                  <c:v>43.031075000000001</c:v>
                </c:pt>
                <c:pt idx="1708">
                  <c:v>43.047603000000002</c:v>
                </c:pt>
                <c:pt idx="1709">
                  <c:v>43.075868999999997</c:v>
                </c:pt>
                <c:pt idx="1710">
                  <c:v>43.092860000000002</c:v>
                </c:pt>
                <c:pt idx="1711">
                  <c:v>43.109851999999997</c:v>
                </c:pt>
                <c:pt idx="1712">
                  <c:v>43.128542000000003</c:v>
                </c:pt>
                <c:pt idx="1713">
                  <c:v>43.164687000000001</c:v>
                </c:pt>
                <c:pt idx="1714">
                  <c:v>43.183841000000001</c:v>
                </c:pt>
                <c:pt idx="1715">
                  <c:v>43.201605000000001</c:v>
                </c:pt>
                <c:pt idx="1716">
                  <c:v>43.218133999999999</c:v>
                </c:pt>
                <c:pt idx="1717">
                  <c:v>43.254280000000001</c:v>
                </c:pt>
                <c:pt idx="1718">
                  <c:v>43.271735</c:v>
                </c:pt>
                <c:pt idx="1719">
                  <c:v>43.290272000000002</c:v>
                </c:pt>
                <c:pt idx="1720">
                  <c:v>43.308036999999999</c:v>
                </c:pt>
                <c:pt idx="1721">
                  <c:v>43.328273000000003</c:v>
                </c:pt>
                <c:pt idx="1722">
                  <c:v>43.359940999999999</c:v>
                </c:pt>
                <c:pt idx="1723">
                  <c:v>43.375543</c:v>
                </c:pt>
                <c:pt idx="1724">
                  <c:v>43.391145000000002</c:v>
                </c:pt>
                <c:pt idx="1725">
                  <c:v>43.404584999999997</c:v>
                </c:pt>
                <c:pt idx="1726">
                  <c:v>43.434863</c:v>
                </c:pt>
                <c:pt idx="1727">
                  <c:v>43.448303000000003</c:v>
                </c:pt>
                <c:pt idx="1728">
                  <c:v>43.463132999999999</c:v>
                </c:pt>
                <c:pt idx="1729">
                  <c:v>43.477499999999999</c:v>
                </c:pt>
                <c:pt idx="1730">
                  <c:v>43.503298000000001</c:v>
                </c:pt>
                <c:pt idx="1731">
                  <c:v>43.513030999999998</c:v>
                </c:pt>
                <c:pt idx="1732">
                  <c:v>43.523071999999999</c:v>
                </c:pt>
                <c:pt idx="1733">
                  <c:v>43.533732000000001</c:v>
                </c:pt>
                <c:pt idx="1734">
                  <c:v>43.561230000000002</c:v>
                </c:pt>
                <c:pt idx="1735">
                  <c:v>43.575133999999998</c:v>
                </c:pt>
                <c:pt idx="1736">
                  <c:v>43.591664000000002</c:v>
                </c:pt>
                <c:pt idx="1737">
                  <c:v>43.606031999999999</c:v>
                </c:pt>
                <c:pt idx="1738">
                  <c:v>43.616846000000002</c:v>
                </c:pt>
                <c:pt idx="1739">
                  <c:v>43.638474000000002</c:v>
                </c:pt>
                <c:pt idx="1740">
                  <c:v>43.647744000000003</c:v>
                </c:pt>
                <c:pt idx="1741">
                  <c:v>43.656086000000002</c:v>
                </c:pt>
                <c:pt idx="1742">
                  <c:v>43.664892000000002</c:v>
                </c:pt>
                <c:pt idx="1743">
                  <c:v>43.685285</c:v>
                </c:pt>
                <c:pt idx="1744">
                  <c:v>43.692855000000002</c:v>
                </c:pt>
                <c:pt idx="1745">
                  <c:v>43.700580000000002</c:v>
                </c:pt>
                <c:pt idx="1746">
                  <c:v>43.709231000000003</c:v>
                </c:pt>
                <c:pt idx="1747">
                  <c:v>43.726379999999999</c:v>
                </c:pt>
                <c:pt idx="1748">
                  <c:v>43.736268000000003</c:v>
                </c:pt>
                <c:pt idx="1749">
                  <c:v>43.745382999999997</c:v>
                </c:pt>
                <c:pt idx="1750">
                  <c:v>43.755889000000003</c:v>
                </c:pt>
                <c:pt idx="1751">
                  <c:v>43.778291000000003</c:v>
                </c:pt>
                <c:pt idx="1752">
                  <c:v>43.790340999999998</c:v>
                </c:pt>
                <c:pt idx="1753">
                  <c:v>43.803628000000003</c:v>
                </c:pt>
                <c:pt idx="1754">
                  <c:v>43.815061</c:v>
                </c:pt>
                <c:pt idx="1755">
                  <c:v>43.826185000000002</c:v>
                </c:pt>
                <c:pt idx="1756">
                  <c:v>43.848742000000001</c:v>
                </c:pt>
                <c:pt idx="1757">
                  <c:v>43.860947000000003</c:v>
                </c:pt>
                <c:pt idx="1758">
                  <c:v>43.87238</c:v>
                </c:pt>
                <c:pt idx="1759">
                  <c:v>43.882576999999998</c:v>
                </c:pt>
                <c:pt idx="1760">
                  <c:v>43.905906999999999</c:v>
                </c:pt>
                <c:pt idx="1761">
                  <c:v>43.917648999999997</c:v>
                </c:pt>
                <c:pt idx="1762">
                  <c:v>43.927846000000002</c:v>
                </c:pt>
                <c:pt idx="1763">
                  <c:v>43.935572000000001</c:v>
                </c:pt>
                <c:pt idx="1764">
                  <c:v>43.956583999999999</c:v>
                </c:pt>
                <c:pt idx="1765">
                  <c:v>43.966782000000002</c:v>
                </c:pt>
                <c:pt idx="1766">
                  <c:v>43.978059999999999</c:v>
                </c:pt>
                <c:pt idx="1767">
                  <c:v>43.988875999999998</c:v>
                </c:pt>
                <c:pt idx="1768">
                  <c:v>43.999845999999998</c:v>
                </c:pt>
                <c:pt idx="1769">
                  <c:v>44.021630999999999</c:v>
                </c:pt>
                <c:pt idx="1770">
                  <c:v>44.034300999999999</c:v>
                </c:pt>
                <c:pt idx="1771">
                  <c:v>44.043107999999997</c:v>
                </c:pt>
                <c:pt idx="1772">
                  <c:v>44.052688000000003</c:v>
                </c:pt>
                <c:pt idx="1773">
                  <c:v>44.073391999999998</c:v>
                </c:pt>
                <c:pt idx="1774">
                  <c:v>44.084207999999997</c:v>
                </c:pt>
                <c:pt idx="1775">
                  <c:v>44.093941999999998</c:v>
                </c:pt>
                <c:pt idx="1776">
                  <c:v>44.104294000000003</c:v>
                </c:pt>
                <c:pt idx="1777">
                  <c:v>44.120054000000003</c:v>
                </c:pt>
                <c:pt idx="1778">
                  <c:v>44.129787999999998</c:v>
                </c:pt>
                <c:pt idx="1779">
                  <c:v>44.137977999999997</c:v>
                </c:pt>
                <c:pt idx="1780">
                  <c:v>44.146785000000001</c:v>
                </c:pt>
                <c:pt idx="1781">
                  <c:v>44.159300999999999</c:v>
                </c:pt>
                <c:pt idx="1782">
                  <c:v>44.165326999999998</c:v>
                </c:pt>
                <c:pt idx="1783">
                  <c:v>44.170425999999999</c:v>
                </c:pt>
                <c:pt idx="1784">
                  <c:v>44.177532999999997</c:v>
                </c:pt>
                <c:pt idx="1785">
                  <c:v>44.183095999999999</c:v>
                </c:pt>
                <c:pt idx="1786">
                  <c:v>44.190049000000002</c:v>
                </c:pt>
                <c:pt idx="1787">
                  <c:v>44.192830000000001</c:v>
                </c:pt>
                <c:pt idx="1788">
                  <c:v>44.197156999999997</c:v>
                </c:pt>
                <c:pt idx="1789">
                  <c:v>44.201791999999998</c:v>
                </c:pt>
                <c:pt idx="1790">
                  <c:v>44.213225999999999</c:v>
                </c:pt>
                <c:pt idx="1791">
                  <c:v>44.220951999999997</c:v>
                </c:pt>
                <c:pt idx="1792">
                  <c:v>44.230223000000002</c:v>
                </c:pt>
                <c:pt idx="1793">
                  <c:v>44.237794999999998</c:v>
                </c:pt>
                <c:pt idx="1794">
                  <c:v>44.256028000000001</c:v>
                </c:pt>
                <c:pt idx="1795">
                  <c:v>44.263598999999999</c:v>
                </c:pt>
                <c:pt idx="1796">
                  <c:v>44.272716000000003</c:v>
                </c:pt>
                <c:pt idx="1797">
                  <c:v>44.283068999999998</c:v>
                </c:pt>
                <c:pt idx="1798">
                  <c:v>44.301765000000003</c:v>
                </c:pt>
                <c:pt idx="1799">
                  <c:v>44.310419000000003</c:v>
                </c:pt>
                <c:pt idx="1800">
                  <c:v>44.318762999999997</c:v>
                </c:pt>
                <c:pt idx="1801">
                  <c:v>44.327725000000001</c:v>
                </c:pt>
                <c:pt idx="1802">
                  <c:v>44.335296999999997</c:v>
                </c:pt>
                <c:pt idx="1803">
                  <c:v>44.357084</c:v>
                </c:pt>
                <c:pt idx="1804">
                  <c:v>44.365583000000001</c:v>
                </c:pt>
                <c:pt idx="1805">
                  <c:v>44.373618</c:v>
                </c:pt>
                <c:pt idx="1806">
                  <c:v>44.383353</c:v>
                </c:pt>
                <c:pt idx="1807">
                  <c:v>44.399732999999998</c:v>
                </c:pt>
                <c:pt idx="1808">
                  <c:v>44.406995999999999</c:v>
                </c:pt>
                <c:pt idx="1809">
                  <c:v>44.414566999999998</c:v>
                </c:pt>
                <c:pt idx="1810">
                  <c:v>44.420439000000002</c:v>
                </c:pt>
                <c:pt idx="1811">
                  <c:v>44.432802000000002</c:v>
                </c:pt>
                <c:pt idx="1812">
                  <c:v>44.438673999999999</c:v>
                </c:pt>
                <c:pt idx="1813">
                  <c:v>44.443308999999999</c:v>
                </c:pt>
                <c:pt idx="1814">
                  <c:v>44.450727000000001</c:v>
                </c:pt>
                <c:pt idx="1815">
                  <c:v>44.464171</c:v>
                </c:pt>
                <c:pt idx="1816">
                  <c:v>44.474679000000002</c:v>
                </c:pt>
                <c:pt idx="1817">
                  <c:v>44.483178000000002</c:v>
                </c:pt>
                <c:pt idx="1818">
                  <c:v>44.488123000000002</c:v>
                </c:pt>
                <c:pt idx="1819">
                  <c:v>44.493067000000003</c:v>
                </c:pt>
                <c:pt idx="1820">
                  <c:v>44.499403000000001</c:v>
                </c:pt>
                <c:pt idx="1821">
                  <c:v>44.502957000000002</c:v>
                </c:pt>
                <c:pt idx="1822">
                  <c:v>44.506974999999997</c:v>
                </c:pt>
                <c:pt idx="1823">
                  <c:v>44.511457</c:v>
                </c:pt>
                <c:pt idx="1824">
                  <c:v>44.523201</c:v>
                </c:pt>
                <c:pt idx="1825">
                  <c:v>44.528455000000001</c:v>
                </c:pt>
                <c:pt idx="1826">
                  <c:v>44.535409000000001</c:v>
                </c:pt>
                <c:pt idx="1827">
                  <c:v>44.540044999999999</c:v>
                </c:pt>
                <c:pt idx="1828">
                  <c:v>44.550707000000003</c:v>
                </c:pt>
                <c:pt idx="1829">
                  <c:v>44.554879999999997</c:v>
                </c:pt>
                <c:pt idx="1830">
                  <c:v>44.559669999999997</c:v>
                </c:pt>
                <c:pt idx="1831">
                  <c:v>44.567397</c:v>
                </c:pt>
                <c:pt idx="1832">
                  <c:v>44.576514000000003</c:v>
                </c:pt>
                <c:pt idx="1833">
                  <c:v>44.58146</c:v>
                </c:pt>
                <c:pt idx="1834">
                  <c:v>44.586714000000001</c:v>
                </c:pt>
                <c:pt idx="1835">
                  <c:v>44.590732000000003</c:v>
                </c:pt>
                <c:pt idx="1836">
                  <c:v>44.596139999999998</c:v>
                </c:pt>
                <c:pt idx="1837">
                  <c:v>44.607885000000003</c:v>
                </c:pt>
                <c:pt idx="1838">
                  <c:v>44.611438999999997</c:v>
                </c:pt>
                <c:pt idx="1839">
                  <c:v>44.614683999999997</c:v>
                </c:pt>
                <c:pt idx="1840">
                  <c:v>44.621329000000003</c:v>
                </c:pt>
                <c:pt idx="1841">
                  <c:v>44.631529</c:v>
                </c:pt>
                <c:pt idx="1842">
                  <c:v>44.635392000000003</c:v>
                </c:pt>
                <c:pt idx="1843">
                  <c:v>44.639718999999999</c:v>
                </c:pt>
                <c:pt idx="1844">
                  <c:v>44.644046000000003</c:v>
                </c:pt>
                <c:pt idx="1845">
                  <c:v>44.653163999999997</c:v>
                </c:pt>
                <c:pt idx="1846">
                  <c:v>44.660736</c:v>
                </c:pt>
                <c:pt idx="1847">
                  <c:v>44.666763000000003</c:v>
                </c:pt>
                <c:pt idx="1848">
                  <c:v>44.675725999999997</c:v>
                </c:pt>
                <c:pt idx="1849">
                  <c:v>44.685617000000001</c:v>
                </c:pt>
                <c:pt idx="1850">
                  <c:v>44.704006999999997</c:v>
                </c:pt>
                <c:pt idx="1851">
                  <c:v>44.711734</c:v>
                </c:pt>
                <c:pt idx="1852">
                  <c:v>44.721161000000002</c:v>
                </c:pt>
                <c:pt idx="1853">
                  <c:v>44.728887999999998</c:v>
                </c:pt>
                <c:pt idx="1854">
                  <c:v>44.737541999999998</c:v>
                </c:pt>
                <c:pt idx="1855">
                  <c:v>44.741405999999998</c:v>
                </c:pt>
                <c:pt idx="1856">
                  <c:v>44.746195999999998</c:v>
                </c:pt>
                <c:pt idx="1857">
                  <c:v>44.750987000000002</c:v>
                </c:pt>
                <c:pt idx="1858">
                  <c:v>44.763041000000001</c:v>
                </c:pt>
                <c:pt idx="1859">
                  <c:v>44.769531999999998</c:v>
                </c:pt>
                <c:pt idx="1860">
                  <c:v>44.777876999999997</c:v>
                </c:pt>
                <c:pt idx="1861">
                  <c:v>44.787305000000003</c:v>
                </c:pt>
                <c:pt idx="1862">
                  <c:v>44.808168000000002</c:v>
                </c:pt>
                <c:pt idx="1863">
                  <c:v>44.818677000000001</c:v>
                </c:pt>
                <c:pt idx="1864">
                  <c:v>44.829031000000001</c:v>
                </c:pt>
                <c:pt idx="1865">
                  <c:v>44.842785999999997</c:v>
                </c:pt>
                <c:pt idx="1866">
                  <c:v>44.855922</c:v>
                </c:pt>
                <c:pt idx="1867">
                  <c:v>44.878332</c:v>
                </c:pt>
                <c:pt idx="1868">
                  <c:v>44.888686</c:v>
                </c:pt>
                <c:pt idx="1869">
                  <c:v>44.897187000000002</c:v>
                </c:pt>
                <c:pt idx="1870">
                  <c:v>44.906458999999998</c:v>
                </c:pt>
                <c:pt idx="1871">
                  <c:v>44.924542000000002</c:v>
                </c:pt>
                <c:pt idx="1872">
                  <c:v>44.934587000000001</c:v>
                </c:pt>
                <c:pt idx="1873">
                  <c:v>44.944788000000003</c:v>
                </c:pt>
                <c:pt idx="1874">
                  <c:v>44.954369999999997</c:v>
                </c:pt>
                <c:pt idx="1875">
                  <c:v>44.977862000000002</c:v>
                </c:pt>
                <c:pt idx="1876">
                  <c:v>44.989916999999998</c:v>
                </c:pt>
                <c:pt idx="1877">
                  <c:v>44.999654</c:v>
                </c:pt>
                <c:pt idx="1878">
                  <c:v>45.010162999999999</c:v>
                </c:pt>
                <c:pt idx="1879">
                  <c:v>45.027782000000002</c:v>
                </c:pt>
                <c:pt idx="1880">
                  <c:v>45.037056</c:v>
                </c:pt>
                <c:pt idx="1881">
                  <c:v>45.046483000000002</c:v>
                </c:pt>
                <c:pt idx="1882">
                  <c:v>45.058383999999997</c:v>
                </c:pt>
                <c:pt idx="1883">
                  <c:v>45.068894</c:v>
                </c:pt>
                <c:pt idx="1884">
                  <c:v>45.088831999999996</c:v>
                </c:pt>
                <c:pt idx="1885">
                  <c:v>45.099960000000003</c:v>
                </c:pt>
                <c:pt idx="1886">
                  <c:v>45.107841999999998</c:v>
                </c:pt>
                <c:pt idx="1887">
                  <c:v>45.119588999999998</c:v>
                </c:pt>
                <c:pt idx="1888">
                  <c:v>45.135663000000001</c:v>
                </c:pt>
                <c:pt idx="1889">
                  <c:v>45.141382</c:v>
                </c:pt>
                <c:pt idx="1890">
                  <c:v>45.149572999999997</c:v>
                </c:pt>
                <c:pt idx="1891">
                  <c:v>45.159619999999997</c:v>
                </c:pt>
                <c:pt idx="1892">
                  <c:v>45.182648999999998</c:v>
                </c:pt>
                <c:pt idx="1893">
                  <c:v>45.194859999999998</c:v>
                </c:pt>
                <c:pt idx="1894">
                  <c:v>45.206296999999999</c:v>
                </c:pt>
                <c:pt idx="1895">
                  <c:v>45.219279999999998</c:v>
                </c:pt>
                <c:pt idx="1896">
                  <c:v>45.233037000000003</c:v>
                </c:pt>
                <c:pt idx="1897">
                  <c:v>45.238754999999998</c:v>
                </c:pt>
                <c:pt idx="1898">
                  <c:v>45.244937999999998</c:v>
                </c:pt>
                <c:pt idx="1899">
                  <c:v>45.251893000000003</c:v>
                </c:pt>
                <c:pt idx="1900">
                  <c:v>45.258848999999998</c:v>
                </c:pt>
                <c:pt idx="1901">
                  <c:v>45.275233</c:v>
                </c:pt>
                <c:pt idx="1902">
                  <c:v>45.283734000000003</c:v>
                </c:pt>
                <c:pt idx="1903">
                  <c:v>45.292698999999999</c:v>
                </c:pt>
                <c:pt idx="1904">
                  <c:v>45.300891</c:v>
                </c:pt>
                <c:pt idx="1905">
                  <c:v>45.316502</c:v>
                </c:pt>
                <c:pt idx="1906">
                  <c:v>45.324075999999998</c:v>
                </c:pt>
                <c:pt idx="1907">
                  <c:v>45.332113</c:v>
                </c:pt>
                <c:pt idx="1908">
                  <c:v>45.340150999999999</c:v>
                </c:pt>
                <c:pt idx="1909">
                  <c:v>45.356844000000002</c:v>
                </c:pt>
                <c:pt idx="1910">
                  <c:v>45.367818999999997</c:v>
                </c:pt>
                <c:pt idx="1911">
                  <c:v>45.376784000000001</c:v>
                </c:pt>
                <c:pt idx="1912">
                  <c:v>45.383276000000002</c:v>
                </c:pt>
                <c:pt idx="1913">
                  <c:v>45.398268999999999</c:v>
                </c:pt>
                <c:pt idx="1914">
                  <c:v>45.404142999999998</c:v>
                </c:pt>
                <c:pt idx="1915">
                  <c:v>45.405225000000002</c:v>
                </c:pt>
                <c:pt idx="1916">
                  <c:v>45.409244000000001</c:v>
                </c:pt>
                <c:pt idx="1917">
                  <c:v>45.412953999999999</c:v>
                </c:pt>
                <c:pt idx="1918">
                  <c:v>45.417744999999996</c:v>
                </c:pt>
                <c:pt idx="1919">
                  <c:v>45.421610000000001</c:v>
                </c:pt>
                <c:pt idx="1920">
                  <c:v>45.425629000000001</c:v>
                </c:pt>
                <c:pt idx="1921">
                  <c:v>45.431038999999998</c:v>
                </c:pt>
                <c:pt idx="1922">
                  <c:v>45.441395</c:v>
                </c:pt>
                <c:pt idx="1923">
                  <c:v>45.448968999999998</c:v>
                </c:pt>
                <c:pt idx="1924">
                  <c:v>45.453761</c:v>
                </c:pt>
                <c:pt idx="1925">
                  <c:v>45.458244000000001</c:v>
                </c:pt>
                <c:pt idx="1926">
                  <c:v>45.468600000000002</c:v>
                </c:pt>
                <c:pt idx="1927">
                  <c:v>45.473236999999997</c:v>
                </c:pt>
                <c:pt idx="1928">
                  <c:v>45.480502000000001</c:v>
                </c:pt>
                <c:pt idx="1929">
                  <c:v>45.484521000000001</c:v>
                </c:pt>
                <c:pt idx="1930">
                  <c:v>45.489621999999997</c:v>
                </c:pt>
                <c:pt idx="1931">
                  <c:v>45.497815000000003</c:v>
                </c:pt>
                <c:pt idx="1932">
                  <c:v>45.501679000000003</c:v>
                </c:pt>
                <c:pt idx="1933">
                  <c:v>45.505853000000002</c:v>
                </c:pt>
                <c:pt idx="1934">
                  <c:v>45.512189999999997</c:v>
                </c:pt>
                <c:pt idx="1935">
                  <c:v>45.525019999999998</c:v>
                </c:pt>
                <c:pt idx="1936">
                  <c:v>45.534449000000002</c:v>
                </c:pt>
                <c:pt idx="1937">
                  <c:v>45.544497</c:v>
                </c:pt>
                <c:pt idx="1938">
                  <c:v>45.555472000000002</c:v>
                </c:pt>
                <c:pt idx="1939">
                  <c:v>45.574485000000003</c:v>
                </c:pt>
                <c:pt idx="1940">
                  <c:v>45.583606000000003</c:v>
                </c:pt>
                <c:pt idx="1941">
                  <c:v>45.593499000000001</c:v>
                </c:pt>
                <c:pt idx="1942">
                  <c:v>45.602618999999997</c:v>
                </c:pt>
                <c:pt idx="1943">
                  <c:v>45.627507000000001</c:v>
                </c:pt>
                <c:pt idx="1944">
                  <c:v>45.639564</c:v>
                </c:pt>
                <c:pt idx="1945">
                  <c:v>45.654249</c:v>
                </c:pt>
                <c:pt idx="1946">
                  <c:v>45.665689</c:v>
                </c:pt>
                <c:pt idx="1947">
                  <c:v>45.678674000000001</c:v>
                </c:pt>
                <c:pt idx="1948">
                  <c:v>45.702016</c:v>
                </c:pt>
                <c:pt idx="1949">
                  <c:v>45.713610000000003</c:v>
                </c:pt>
                <c:pt idx="1950">
                  <c:v>45.725512999999999</c:v>
                </c:pt>
                <c:pt idx="1951">
                  <c:v>45.736024999999998</c:v>
                </c:pt>
                <c:pt idx="1952">
                  <c:v>45.755347999999998</c:v>
                </c:pt>
                <c:pt idx="1953">
                  <c:v>45.765551000000002</c:v>
                </c:pt>
                <c:pt idx="1954">
                  <c:v>45.776682000000001</c:v>
                </c:pt>
                <c:pt idx="1955">
                  <c:v>45.786729999999999</c:v>
                </c:pt>
                <c:pt idx="1956">
                  <c:v>45.810381999999997</c:v>
                </c:pt>
                <c:pt idx="1957">
                  <c:v>45.820740000000001</c:v>
                </c:pt>
                <c:pt idx="1958">
                  <c:v>45.829242000000001</c:v>
                </c:pt>
                <c:pt idx="1959">
                  <c:v>45.840373</c:v>
                </c:pt>
                <c:pt idx="1960">
                  <c:v>45.857069000000003</c:v>
                </c:pt>
                <c:pt idx="1961">
                  <c:v>45.863871000000003</c:v>
                </c:pt>
                <c:pt idx="1962">
                  <c:v>45.873300999999998</c:v>
                </c:pt>
                <c:pt idx="1963">
                  <c:v>45.882885999999999</c:v>
                </c:pt>
                <c:pt idx="1964">
                  <c:v>45.890152</c:v>
                </c:pt>
                <c:pt idx="1965">
                  <c:v>45.910404</c:v>
                </c:pt>
                <c:pt idx="1966">
                  <c:v>45.921379999999999</c:v>
                </c:pt>
                <c:pt idx="1967">
                  <c:v>45.931738000000003</c:v>
                </c:pt>
                <c:pt idx="1968">
                  <c:v>45.939157999999999</c:v>
                </c:pt>
                <c:pt idx="1969">
                  <c:v>45.957092000000003</c:v>
                </c:pt>
                <c:pt idx="1970">
                  <c:v>45.963894000000003</c:v>
                </c:pt>
                <c:pt idx="1971">
                  <c:v>45.970232000000003</c:v>
                </c:pt>
                <c:pt idx="1972">
                  <c:v>45.973633999999997</c:v>
                </c:pt>
                <c:pt idx="1973">
                  <c:v>45.979663000000002</c:v>
                </c:pt>
                <c:pt idx="1974">
                  <c:v>45.983218999999998</c:v>
                </c:pt>
                <c:pt idx="1975">
                  <c:v>45.983682000000002</c:v>
                </c:pt>
                <c:pt idx="1976">
                  <c:v>45.985382999999999</c:v>
                </c:pt>
                <c:pt idx="1977">
                  <c:v>45.987546999999999</c:v>
                </c:pt>
                <c:pt idx="1978">
                  <c:v>45.990175999999998</c:v>
                </c:pt>
                <c:pt idx="1979">
                  <c:v>45.992494999999998</c:v>
                </c:pt>
                <c:pt idx="1980">
                  <c:v>45.995896000000002</c:v>
                </c:pt>
                <c:pt idx="1981">
                  <c:v>45.998832999999998</c:v>
                </c:pt>
                <c:pt idx="1982">
                  <c:v>46.003934999999998</c:v>
                </c:pt>
                <c:pt idx="1983">
                  <c:v>46.005944999999997</c:v>
                </c:pt>
                <c:pt idx="1984">
                  <c:v>46.009191000000001</c:v>
                </c:pt>
                <c:pt idx="1985">
                  <c:v>46.011046999999998</c:v>
                </c:pt>
                <c:pt idx="1986">
                  <c:v>46.015839</c:v>
                </c:pt>
                <c:pt idx="1987">
                  <c:v>46.019550000000002</c:v>
                </c:pt>
                <c:pt idx="1988">
                  <c:v>46.021250000000002</c:v>
                </c:pt>
                <c:pt idx="1989">
                  <c:v>46.022331999999999</c:v>
                </c:pt>
                <c:pt idx="1990">
                  <c:v>46.027124999999998</c:v>
                </c:pt>
                <c:pt idx="1991">
                  <c:v>46.029443999999998</c:v>
                </c:pt>
                <c:pt idx="1992">
                  <c:v>46.031917999999997</c:v>
                </c:pt>
                <c:pt idx="1993">
                  <c:v>46.034545999999999</c:v>
                </c:pt>
                <c:pt idx="1994">
                  <c:v>46.045676999999998</c:v>
                </c:pt>
                <c:pt idx="1995">
                  <c:v>46.051861000000002</c:v>
                </c:pt>
                <c:pt idx="1996">
                  <c:v>46.058354000000001</c:v>
                </c:pt>
                <c:pt idx="1997">
                  <c:v>46.066702999999997</c:v>
                </c:pt>
                <c:pt idx="1998">
                  <c:v>46.073351000000002</c:v>
                </c:pt>
                <c:pt idx="1999">
                  <c:v>46.088656</c:v>
                </c:pt>
                <c:pt idx="2000">
                  <c:v>46.097160000000002</c:v>
                </c:pt>
                <c:pt idx="2001">
                  <c:v>46.106281000000003</c:v>
                </c:pt>
                <c:pt idx="2002">
                  <c:v>46.115248000000001</c:v>
                </c:pt>
                <c:pt idx="2003">
                  <c:v>46.129781000000001</c:v>
                </c:pt>
                <c:pt idx="2004">
                  <c:v>46.137357000000002</c:v>
                </c:pt>
                <c:pt idx="2005">
                  <c:v>46.142150000000001</c:v>
                </c:pt>
                <c:pt idx="2006">
                  <c:v>46.148024999999997</c:v>
                </c:pt>
                <c:pt idx="2007">
                  <c:v>46.159619999999997</c:v>
                </c:pt>
                <c:pt idx="2008">
                  <c:v>46.164568000000003</c:v>
                </c:pt>
                <c:pt idx="2009">
                  <c:v>46.171525000000003</c:v>
                </c:pt>
                <c:pt idx="2010">
                  <c:v>46.179563999999999</c:v>
                </c:pt>
                <c:pt idx="2011">
                  <c:v>46.184975999999999</c:v>
                </c:pt>
                <c:pt idx="2012">
                  <c:v>46.202756000000001</c:v>
                </c:pt>
                <c:pt idx="2013">
                  <c:v>46.212032000000001</c:v>
                </c:pt>
                <c:pt idx="2014">
                  <c:v>46.221617999999999</c:v>
                </c:pt>
                <c:pt idx="2015">
                  <c:v>46.232905000000002</c:v>
                </c:pt>
                <c:pt idx="2016">
                  <c:v>46.257333000000003</c:v>
                </c:pt>
                <c:pt idx="2017">
                  <c:v>46.268464999999999</c:v>
                </c:pt>
                <c:pt idx="2018">
                  <c:v>46.281298</c:v>
                </c:pt>
                <c:pt idx="2019">
                  <c:v>46.413494</c:v>
                </c:pt>
                <c:pt idx="2020">
                  <c:v>46.465291999999998</c:v>
                </c:pt>
                <c:pt idx="2021">
                  <c:v>46.617905999999998</c:v>
                </c:pt>
                <c:pt idx="2022">
                  <c:v>46.708827999999997</c:v>
                </c:pt>
                <c:pt idx="2023">
                  <c:v>46.800989999999999</c:v>
                </c:pt>
                <c:pt idx="2024">
                  <c:v>46.871195999999998</c:v>
                </c:pt>
                <c:pt idx="2025">
                  <c:v>46.882174999999997</c:v>
                </c:pt>
                <c:pt idx="2026">
                  <c:v>46.895474</c:v>
                </c:pt>
                <c:pt idx="2027">
                  <c:v>46.997692999999998</c:v>
                </c:pt>
                <c:pt idx="2028">
                  <c:v>47.040529999999997</c:v>
                </c:pt>
                <c:pt idx="2029">
                  <c:v>47.126824999999997</c:v>
                </c:pt>
                <c:pt idx="2030">
                  <c:v>47.132855999999997</c:v>
                </c:pt>
                <c:pt idx="2031">
                  <c:v>47.138114000000002</c:v>
                </c:pt>
                <c:pt idx="2032">
                  <c:v>47.143836999999998</c:v>
                </c:pt>
                <c:pt idx="2033">
                  <c:v>47.156053999999997</c:v>
                </c:pt>
                <c:pt idx="2034">
                  <c:v>47.168581000000003</c:v>
                </c:pt>
                <c:pt idx="2035">
                  <c:v>47.19379</c:v>
                </c:pt>
                <c:pt idx="2036">
                  <c:v>47.241269000000003</c:v>
                </c:pt>
                <c:pt idx="2037">
                  <c:v>47.251939999999998</c:v>
                </c:pt>
                <c:pt idx="2038">
                  <c:v>47.262920999999999</c:v>
                </c:pt>
                <c:pt idx="2039">
                  <c:v>47.270499000000001</c:v>
                </c:pt>
                <c:pt idx="2040">
                  <c:v>47.279468999999999</c:v>
                </c:pt>
                <c:pt idx="2041">
                  <c:v>47.283799999999999</c:v>
                </c:pt>
                <c:pt idx="2042">
                  <c:v>47.287357</c:v>
                </c:pt>
                <c:pt idx="2043">
                  <c:v>47.290295</c:v>
                </c:pt>
                <c:pt idx="2044">
                  <c:v>47.292769999999997</c:v>
                </c:pt>
                <c:pt idx="2045">
                  <c:v>47.297719000000001</c:v>
                </c:pt>
                <c:pt idx="2046">
                  <c:v>47.2971</c:v>
                </c:pt>
                <c:pt idx="2047">
                  <c:v>47.299574999999997</c:v>
                </c:pt>
                <c:pt idx="2048">
                  <c:v>47.300502999999999</c:v>
                </c:pt>
                <c:pt idx="2049">
                  <c:v>47.295707999999998</c:v>
                </c:pt>
                <c:pt idx="2050">
                  <c:v>47.296790999999999</c:v>
                </c:pt>
                <c:pt idx="2051">
                  <c:v>47.295245000000001</c:v>
                </c:pt>
                <c:pt idx="2052">
                  <c:v>47.297255</c:v>
                </c:pt>
                <c:pt idx="2053">
                  <c:v>47.301586</c:v>
                </c:pt>
                <c:pt idx="2054">
                  <c:v>47.302976999999998</c:v>
                </c:pt>
                <c:pt idx="2055">
                  <c:v>47.306843999999998</c:v>
                </c:pt>
                <c:pt idx="2056">
                  <c:v>47.305297000000003</c:v>
                </c:pt>
                <c:pt idx="2057">
                  <c:v>47.305143000000001</c:v>
                </c:pt>
                <c:pt idx="2058">
                  <c:v>47.305297000000003</c:v>
                </c:pt>
                <c:pt idx="2059">
                  <c:v>47.304988000000002</c:v>
                </c:pt>
                <c:pt idx="2060">
                  <c:v>47.304214999999999</c:v>
                </c:pt>
                <c:pt idx="2061">
                  <c:v>47.303905</c:v>
                </c:pt>
                <c:pt idx="2062">
                  <c:v>47.303440999999999</c:v>
                </c:pt>
                <c:pt idx="2063">
                  <c:v>47.329270000000001</c:v>
                </c:pt>
                <c:pt idx="2064">
                  <c:v>47.339787000000001</c:v>
                </c:pt>
                <c:pt idx="2065">
                  <c:v>47.456558000000001</c:v>
                </c:pt>
                <c:pt idx="2066">
                  <c:v>47.528015000000003</c:v>
                </c:pt>
                <c:pt idx="2067">
                  <c:v>47.611227999999997</c:v>
                </c:pt>
                <c:pt idx="2068">
                  <c:v>47.690421999999998</c:v>
                </c:pt>
                <c:pt idx="2069">
                  <c:v>47.804575999999997</c:v>
                </c:pt>
                <c:pt idx="2070">
                  <c:v>47.867997000000003</c:v>
                </c:pt>
                <c:pt idx="2071">
                  <c:v>47.890580999999997</c:v>
                </c:pt>
                <c:pt idx="2072">
                  <c:v>47.922910999999999</c:v>
                </c:pt>
                <c:pt idx="2073">
                  <c:v>48.019592000000003</c:v>
                </c:pt>
                <c:pt idx="2074">
                  <c:v>48.103746000000001</c:v>
                </c:pt>
                <c:pt idx="2075">
                  <c:v>48.147216</c:v>
                </c:pt>
                <c:pt idx="2076">
                  <c:v>48.218688</c:v>
                </c:pt>
                <c:pt idx="2077">
                  <c:v>48.231838000000003</c:v>
                </c:pt>
                <c:pt idx="2078">
                  <c:v>48.246225000000003</c:v>
                </c:pt>
                <c:pt idx="2079">
                  <c:v>48.275463999999999</c:v>
                </c:pt>
                <c:pt idx="2080">
                  <c:v>48.288924000000002</c:v>
                </c:pt>
                <c:pt idx="2081">
                  <c:v>48.303775000000002</c:v>
                </c:pt>
                <c:pt idx="2082">
                  <c:v>48.318472</c:v>
                </c:pt>
                <c:pt idx="2083">
                  <c:v>48.349103999999997</c:v>
                </c:pt>
                <c:pt idx="2084">
                  <c:v>48.365039000000003</c:v>
                </c:pt>
                <c:pt idx="2085">
                  <c:v>48.381129000000001</c:v>
                </c:pt>
                <c:pt idx="2086">
                  <c:v>48.416558000000002</c:v>
                </c:pt>
                <c:pt idx="2087">
                  <c:v>48.434814000000003</c:v>
                </c:pt>
                <c:pt idx="2088">
                  <c:v>48.559823999999999</c:v>
                </c:pt>
                <c:pt idx="2089">
                  <c:v>48.711295999999997</c:v>
                </c:pt>
                <c:pt idx="2090">
                  <c:v>48.920335999999999</c:v>
                </c:pt>
                <c:pt idx="2091">
                  <c:v>48.992752000000003</c:v>
                </c:pt>
                <c:pt idx="2092">
                  <c:v>49.118710999999998</c:v>
                </c:pt>
                <c:pt idx="2093">
                  <c:v>49.152445999999998</c:v>
                </c:pt>
                <c:pt idx="2094">
                  <c:v>49.175967</c:v>
                </c:pt>
                <c:pt idx="2095">
                  <c:v>49.228116999999997</c:v>
                </c:pt>
                <c:pt idx="2096">
                  <c:v>49.26634</c:v>
                </c:pt>
                <c:pt idx="2097">
                  <c:v>49.263399999999997</c:v>
                </c:pt>
                <c:pt idx="2098">
                  <c:v>49.262472000000002</c:v>
                </c:pt>
                <c:pt idx="2099">
                  <c:v>49.259222000000001</c:v>
                </c:pt>
                <c:pt idx="2100">
                  <c:v>49.259996000000001</c:v>
                </c:pt>
                <c:pt idx="2101">
                  <c:v>49.259996000000001</c:v>
                </c:pt>
                <c:pt idx="2102">
                  <c:v>49.262006999999997</c:v>
                </c:pt>
                <c:pt idx="2103">
                  <c:v>49.263863999999998</c:v>
                </c:pt>
                <c:pt idx="2104">
                  <c:v>49.263554999999997</c:v>
                </c:pt>
                <c:pt idx="2105">
                  <c:v>49.247461000000001</c:v>
                </c:pt>
                <c:pt idx="2106">
                  <c:v>49.250864999999997</c:v>
                </c:pt>
                <c:pt idx="2107">
                  <c:v>49.268971000000001</c:v>
                </c:pt>
                <c:pt idx="2108">
                  <c:v>49.233533000000001</c:v>
                </c:pt>
                <c:pt idx="2109">
                  <c:v>49.228116999999997</c:v>
                </c:pt>
                <c:pt idx="2110">
                  <c:v>49.218677999999997</c:v>
                </c:pt>
                <c:pt idx="2111">
                  <c:v>49.192525000000003</c:v>
                </c:pt>
                <c:pt idx="2112">
                  <c:v>49.203667000000003</c:v>
                </c:pt>
                <c:pt idx="2113">
                  <c:v>49.145327999999999</c:v>
                </c:pt>
                <c:pt idx="2114">
                  <c:v>49.030973000000003</c:v>
                </c:pt>
                <c:pt idx="2115">
                  <c:v>49.031592000000003</c:v>
                </c:pt>
                <c:pt idx="2116">
                  <c:v>49.012714000000003</c:v>
                </c:pt>
                <c:pt idx="2117">
                  <c:v>49.009464000000001</c:v>
                </c:pt>
                <c:pt idx="2118">
                  <c:v>49.007297999999999</c:v>
                </c:pt>
                <c:pt idx="2119">
                  <c:v>49.001108000000002</c:v>
                </c:pt>
                <c:pt idx="2120">
                  <c:v>48.990586</c:v>
                </c:pt>
                <c:pt idx="2121">
                  <c:v>48.985016000000002</c:v>
                </c:pt>
                <c:pt idx="2122">
                  <c:v>48.978206999999998</c:v>
                </c:pt>
                <c:pt idx="2123">
                  <c:v>48.970624999999998</c:v>
                </c:pt>
                <c:pt idx="2124">
                  <c:v>48.961649999999999</c:v>
                </c:pt>
                <c:pt idx="2125">
                  <c:v>48.910741999999999</c:v>
                </c:pt>
                <c:pt idx="2126">
                  <c:v>48.812488000000002</c:v>
                </c:pt>
                <c:pt idx="2127">
                  <c:v>48.915075000000002</c:v>
                </c:pt>
                <c:pt idx="2128">
                  <c:v>49.023544999999999</c:v>
                </c:pt>
                <c:pt idx="2129">
                  <c:v>49.104011</c:v>
                </c:pt>
                <c:pt idx="2130">
                  <c:v>49.122270999999998</c:v>
                </c:pt>
                <c:pt idx="2131">
                  <c:v>49.152290999999998</c:v>
                </c:pt>
                <c:pt idx="2132">
                  <c:v>49.117938000000002</c:v>
                </c:pt>
                <c:pt idx="2133">
                  <c:v>48.282735000000002</c:v>
                </c:pt>
                <c:pt idx="2134">
                  <c:v>47.839689999999997</c:v>
                </c:pt>
                <c:pt idx="2135">
                  <c:v>47.800400000000003</c:v>
                </c:pt>
                <c:pt idx="2136">
                  <c:v>47.743167999999997</c:v>
                </c:pt>
                <c:pt idx="2137">
                  <c:v>47.717182000000001</c:v>
                </c:pt>
                <c:pt idx="2138">
                  <c:v>47.703415</c:v>
                </c:pt>
                <c:pt idx="2139">
                  <c:v>47.690885999999999</c:v>
                </c:pt>
                <c:pt idx="2140">
                  <c:v>47.678666999999997</c:v>
                </c:pt>
                <c:pt idx="2141">
                  <c:v>47.653145000000002</c:v>
                </c:pt>
                <c:pt idx="2142">
                  <c:v>47.566991999999999</c:v>
                </c:pt>
                <c:pt idx="2143">
                  <c:v>47.553845000000003</c:v>
                </c:pt>
                <c:pt idx="2144">
                  <c:v>47.620044999999998</c:v>
                </c:pt>
                <c:pt idx="2145">
                  <c:v>47.358964999999998</c:v>
                </c:pt>
                <c:pt idx="2146">
                  <c:v>47.12435</c:v>
                </c:pt>
                <c:pt idx="2147">
                  <c:v>46.749186999999999</c:v>
                </c:pt>
                <c:pt idx="2148">
                  <c:v>46.323197999999998</c:v>
                </c:pt>
                <c:pt idx="2149">
                  <c:v>46.263826999999999</c:v>
                </c:pt>
                <c:pt idx="2150">
                  <c:v>46.438851</c:v>
                </c:pt>
                <c:pt idx="2151">
                  <c:v>46.711612000000002</c:v>
                </c:pt>
                <c:pt idx="2152">
                  <c:v>46.937227999999998</c:v>
                </c:pt>
                <c:pt idx="2153">
                  <c:v>46.940474999999999</c:v>
                </c:pt>
                <c:pt idx="2154">
                  <c:v>46.905835000000003</c:v>
                </c:pt>
                <c:pt idx="2155">
                  <c:v>46.909547000000003</c:v>
                </c:pt>
                <c:pt idx="2156">
                  <c:v>46.916041999999997</c:v>
                </c:pt>
                <c:pt idx="2157">
                  <c:v>46.925474999999999</c:v>
                </c:pt>
                <c:pt idx="2158">
                  <c:v>46.940010999999998</c:v>
                </c:pt>
                <c:pt idx="2159">
                  <c:v>46.954084000000002</c:v>
                </c:pt>
                <c:pt idx="2160">
                  <c:v>46.971713000000001</c:v>
                </c:pt>
                <c:pt idx="2161">
                  <c:v>47.004342999999999</c:v>
                </c:pt>
                <c:pt idx="2162">
                  <c:v>47.020271999999999</c:v>
                </c:pt>
                <c:pt idx="2163">
                  <c:v>47.053676000000003</c:v>
                </c:pt>
                <c:pt idx="2164">
                  <c:v>47.053676000000003</c:v>
                </c:pt>
                <c:pt idx="2165">
                  <c:v>47.087698000000003</c:v>
                </c:pt>
                <c:pt idx="2166">
                  <c:v>47.103163000000002</c:v>
                </c:pt>
                <c:pt idx="2167">
                  <c:v>47.121876</c:v>
                </c:pt>
                <c:pt idx="2168">
                  <c:v>47.138269000000001</c:v>
                </c:pt>
                <c:pt idx="2169">
                  <c:v>47.171519000000004</c:v>
                </c:pt>
                <c:pt idx="2170">
                  <c:v>47.189923</c:v>
                </c:pt>
                <c:pt idx="2171">
                  <c:v>47.210028000000001</c:v>
                </c:pt>
                <c:pt idx="2172">
                  <c:v>47.230443000000001</c:v>
                </c:pt>
                <c:pt idx="2173">
                  <c:v>47.273437999999999</c:v>
                </c:pt>
                <c:pt idx="2174">
                  <c:v>47.297255</c:v>
                </c:pt>
                <c:pt idx="2175">
                  <c:v>47.322619000000003</c:v>
                </c:pt>
                <c:pt idx="2176">
                  <c:v>47.345973000000001</c:v>
                </c:pt>
                <c:pt idx="2177">
                  <c:v>47.369326999999998</c:v>
                </c:pt>
                <c:pt idx="2178">
                  <c:v>47.415880999999999</c:v>
                </c:pt>
                <c:pt idx="2179">
                  <c:v>47.440626999999999</c:v>
                </c:pt>
                <c:pt idx="2180">
                  <c:v>47.463827000000002</c:v>
                </c:pt>
                <c:pt idx="2181">
                  <c:v>47.489348</c:v>
                </c:pt>
                <c:pt idx="2182">
                  <c:v>47.535902999999998</c:v>
                </c:pt>
                <c:pt idx="2183">
                  <c:v>47.558639999999997</c:v>
                </c:pt>
                <c:pt idx="2184">
                  <c:v>47.578747</c:v>
                </c:pt>
                <c:pt idx="2185">
                  <c:v>47.594214000000001</c:v>
                </c:pt>
                <c:pt idx="2186">
                  <c:v>47.619117000000003</c:v>
                </c:pt>
                <c:pt idx="2187">
                  <c:v>47.629016</c:v>
                </c:pt>
                <c:pt idx="2188">
                  <c:v>47.640152</c:v>
                </c:pt>
                <c:pt idx="2189">
                  <c:v>47.653455000000001</c:v>
                </c:pt>
                <c:pt idx="2190">
                  <c:v>47.673563000000001</c:v>
                </c:pt>
                <c:pt idx="2191">
                  <c:v>47.680832000000002</c:v>
                </c:pt>
                <c:pt idx="2192">
                  <c:v>47.683771</c:v>
                </c:pt>
                <c:pt idx="2193">
                  <c:v>47.688721000000001</c:v>
                </c:pt>
                <c:pt idx="2194">
                  <c:v>47.687483</c:v>
                </c:pt>
                <c:pt idx="2195">
                  <c:v>47.681914999999996</c:v>
                </c:pt>
                <c:pt idx="2196">
                  <c:v>47.674180999999997</c:v>
                </c:pt>
                <c:pt idx="2197">
                  <c:v>47.662889999999997</c:v>
                </c:pt>
                <c:pt idx="2198">
                  <c:v>47.650824999999998</c:v>
                </c:pt>
                <c:pt idx="2199">
                  <c:v>47.620818</c:v>
                </c:pt>
                <c:pt idx="2200">
                  <c:v>47.607671000000003</c:v>
                </c:pt>
                <c:pt idx="2201">
                  <c:v>47.595605999999997</c:v>
                </c:pt>
                <c:pt idx="2202">
                  <c:v>47.583542000000001</c:v>
                </c:pt>
                <c:pt idx="2203">
                  <c:v>47.564362000000003</c:v>
                </c:pt>
                <c:pt idx="2204">
                  <c:v>47.556784</c:v>
                </c:pt>
                <c:pt idx="2205">
                  <c:v>47.550750999999998</c:v>
                </c:pt>
                <c:pt idx="2206">
                  <c:v>47.544719000000001</c:v>
                </c:pt>
                <c:pt idx="2207">
                  <c:v>47.532035999999998</c:v>
                </c:pt>
                <c:pt idx="2208">
                  <c:v>47.525075999999999</c:v>
                </c:pt>
                <c:pt idx="2209">
                  <c:v>47.516879000000003</c:v>
                </c:pt>
                <c:pt idx="2210">
                  <c:v>47.509300000000003</c:v>
                </c:pt>
                <c:pt idx="2211">
                  <c:v>47.502184999999997</c:v>
                </c:pt>
                <c:pt idx="2212">
                  <c:v>47.491357999999998</c:v>
                </c:pt>
                <c:pt idx="2213">
                  <c:v>47.488109999999999</c:v>
                </c:pt>
                <c:pt idx="2214">
                  <c:v>47.487028000000002</c:v>
                </c:pt>
                <c:pt idx="2215">
                  <c:v>47.487955999999997</c:v>
                </c:pt>
                <c:pt idx="2216">
                  <c:v>47.488728999999999</c:v>
                </c:pt>
                <c:pt idx="2217">
                  <c:v>47.489812000000001</c:v>
                </c:pt>
                <c:pt idx="2218">
                  <c:v>47.488728999999999</c:v>
                </c:pt>
                <c:pt idx="2219">
                  <c:v>47.489193</c:v>
                </c:pt>
                <c:pt idx="2220">
                  <c:v>47.488883999999999</c:v>
                </c:pt>
                <c:pt idx="2221">
                  <c:v>47.490585000000003</c:v>
                </c:pt>
                <c:pt idx="2222">
                  <c:v>47.486873000000003</c:v>
                </c:pt>
                <c:pt idx="2223">
                  <c:v>47.484397999999999</c:v>
                </c:pt>
                <c:pt idx="2224">
                  <c:v>47.480530999999999</c:v>
                </c:pt>
                <c:pt idx="2225">
                  <c:v>47.470942000000001</c:v>
                </c:pt>
                <c:pt idx="2226">
                  <c:v>47.466146999999999</c:v>
                </c:pt>
                <c:pt idx="2227">
                  <c:v>47.462434999999999</c:v>
                </c:pt>
                <c:pt idx="2228">
                  <c:v>47.458258999999998</c:v>
                </c:pt>
                <c:pt idx="2229">
                  <c:v>47.455010999999999</c:v>
                </c:pt>
                <c:pt idx="2230">
                  <c:v>47.453619000000003</c:v>
                </c:pt>
                <c:pt idx="2231">
                  <c:v>47.454237999999997</c:v>
                </c:pt>
                <c:pt idx="2232">
                  <c:v>47.452382</c:v>
                </c:pt>
                <c:pt idx="2233">
                  <c:v>47.446350000000002</c:v>
                </c:pt>
                <c:pt idx="2234">
                  <c:v>47.426707</c:v>
                </c:pt>
                <c:pt idx="2235">
                  <c:v>47.399949999999997</c:v>
                </c:pt>
                <c:pt idx="2236">
                  <c:v>47.364069000000001</c:v>
                </c:pt>
                <c:pt idx="2237">
                  <c:v>47.277304000000001</c:v>
                </c:pt>
                <c:pt idx="2238">
                  <c:v>47.242350999999999</c:v>
                </c:pt>
                <c:pt idx="2239">
                  <c:v>47.225185000000003</c:v>
                </c:pt>
                <c:pt idx="2240">
                  <c:v>47.218843999999997</c:v>
                </c:pt>
                <c:pt idx="2241">
                  <c:v>47.222709999999999</c:v>
                </c:pt>
                <c:pt idx="2242">
                  <c:v>47.257199</c:v>
                </c:pt>
                <c:pt idx="2243">
                  <c:v>47.283799999999999</c:v>
                </c:pt>
                <c:pt idx="2244">
                  <c:v>47.313803999999998</c:v>
                </c:pt>
                <c:pt idx="2245">
                  <c:v>47.346437000000002</c:v>
                </c:pt>
                <c:pt idx="2246">
                  <c:v>47.417582000000003</c:v>
                </c:pt>
                <c:pt idx="2247">
                  <c:v>47.455629999999999</c:v>
                </c:pt>
                <c:pt idx="2248">
                  <c:v>47.491667999999997</c:v>
                </c:pt>
                <c:pt idx="2249">
                  <c:v>47.526004</c:v>
                </c:pt>
                <c:pt idx="2250">
                  <c:v>47.594059999999999</c:v>
                </c:pt>
                <c:pt idx="2251">
                  <c:v>47.624994000000001</c:v>
                </c:pt>
                <c:pt idx="2252">
                  <c:v>47.658095000000003</c:v>
                </c:pt>
                <c:pt idx="2253">
                  <c:v>47.689185000000002</c:v>
                </c:pt>
                <c:pt idx="2254">
                  <c:v>47.752139</c:v>
                </c:pt>
                <c:pt idx="2255">
                  <c:v>47.784157999999998</c:v>
                </c:pt>
                <c:pt idx="2256">
                  <c:v>47.816795999999997</c:v>
                </c:pt>
                <c:pt idx="2257">
                  <c:v>47.848815999999999</c:v>
                </c:pt>
                <c:pt idx="2258">
                  <c:v>47.877122999999997</c:v>
                </c:pt>
                <c:pt idx="2259">
                  <c:v>47.932966</c:v>
                </c:pt>
                <c:pt idx="2260">
                  <c:v>47.956788000000003</c:v>
                </c:pt>
                <c:pt idx="2261">
                  <c:v>47.981074</c:v>
                </c:pt>
                <c:pt idx="2262">
                  <c:v>48.001958000000002</c:v>
                </c:pt>
                <c:pt idx="2263">
                  <c:v>48.046818999999999</c:v>
                </c:pt>
                <c:pt idx="2264">
                  <c:v>48.069713</c:v>
                </c:pt>
                <c:pt idx="2265">
                  <c:v>48.091679999999997</c:v>
                </c:pt>
                <c:pt idx="2266">
                  <c:v>48.114111000000001</c:v>
                </c:pt>
                <c:pt idx="2267">
                  <c:v>48.155106000000004</c:v>
                </c:pt>
                <c:pt idx="2268">
                  <c:v>48.174134000000002</c:v>
                </c:pt>
                <c:pt idx="2269">
                  <c:v>48.193626000000002</c:v>
                </c:pt>
                <c:pt idx="2270">
                  <c:v>48.213428</c:v>
                </c:pt>
                <c:pt idx="2271">
                  <c:v>48.249783000000001</c:v>
                </c:pt>
                <c:pt idx="2272">
                  <c:v>48.267574000000003</c:v>
                </c:pt>
                <c:pt idx="2273">
                  <c:v>48.286138999999999</c:v>
                </c:pt>
                <c:pt idx="2274">
                  <c:v>48.301454999999997</c:v>
                </c:pt>
                <c:pt idx="2275">
                  <c:v>48.315533000000002</c:v>
                </c:pt>
                <c:pt idx="2276">
                  <c:v>48.348176000000002</c:v>
                </c:pt>
                <c:pt idx="2277">
                  <c:v>48.364575000000002</c:v>
                </c:pt>
                <c:pt idx="2278">
                  <c:v>48.380974999999999</c:v>
                </c:pt>
                <c:pt idx="2279">
                  <c:v>48.400004000000003</c:v>
                </c:pt>
                <c:pt idx="2280">
                  <c:v>48.435433000000003</c:v>
                </c:pt>
                <c:pt idx="2281">
                  <c:v>48.451368000000002</c:v>
                </c:pt>
                <c:pt idx="2282">
                  <c:v>48.468077000000001</c:v>
                </c:pt>
                <c:pt idx="2283">
                  <c:v>48.484940999999999</c:v>
                </c:pt>
                <c:pt idx="2284">
                  <c:v>48.520524999999999</c:v>
                </c:pt>
                <c:pt idx="2285">
                  <c:v>48.537854000000003</c:v>
                </c:pt>
                <c:pt idx="2286">
                  <c:v>48.555646000000003</c:v>
                </c:pt>
                <c:pt idx="2287">
                  <c:v>48.573594</c:v>
                </c:pt>
                <c:pt idx="2288">
                  <c:v>48.610880999999999</c:v>
                </c:pt>
                <c:pt idx="2289">
                  <c:v>48.627899999999997</c:v>
                </c:pt>
                <c:pt idx="2290">
                  <c:v>48.646776000000003</c:v>
                </c:pt>
                <c:pt idx="2291">
                  <c:v>48.663640999999998</c:v>
                </c:pt>
                <c:pt idx="2292">
                  <c:v>48.678958999999999</c:v>
                </c:pt>
                <c:pt idx="2293">
                  <c:v>48.715319000000001</c:v>
                </c:pt>
                <c:pt idx="2294">
                  <c:v>48.730172000000003</c:v>
                </c:pt>
                <c:pt idx="2295">
                  <c:v>48.748120999999998</c:v>
                </c:pt>
                <c:pt idx="2296">
                  <c:v>48.763902999999999</c:v>
                </c:pt>
                <c:pt idx="2297">
                  <c:v>48.794229000000001</c:v>
                </c:pt>
                <c:pt idx="2298">
                  <c:v>48.808154999999999</c:v>
                </c:pt>
                <c:pt idx="2299">
                  <c:v>48.817748000000002</c:v>
                </c:pt>
                <c:pt idx="2300">
                  <c:v>48.827651000000003</c:v>
                </c:pt>
                <c:pt idx="2301">
                  <c:v>48.850396000000003</c:v>
                </c:pt>
                <c:pt idx="2302">
                  <c:v>48.860145000000003</c:v>
                </c:pt>
                <c:pt idx="2303">
                  <c:v>48.870666</c:v>
                </c:pt>
                <c:pt idx="2304">
                  <c:v>48.880724000000001</c:v>
                </c:pt>
                <c:pt idx="2305">
                  <c:v>48.891554999999997</c:v>
                </c:pt>
                <c:pt idx="2306">
                  <c:v>48.913527000000002</c:v>
                </c:pt>
                <c:pt idx="2307">
                  <c:v>48.926834999999997</c:v>
                </c:pt>
                <c:pt idx="2308">
                  <c:v>48.941688999999997</c:v>
                </c:pt>
                <c:pt idx="2309">
                  <c:v>48.954532</c:v>
                </c:pt>
                <c:pt idx="2310">
                  <c:v>48.989193</c:v>
                </c:pt>
                <c:pt idx="2311">
                  <c:v>49.005285999999998</c:v>
                </c:pt>
                <c:pt idx="2312">
                  <c:v>49.025866000000001</c:v>
                </c:pt>
                <c:pt idx="2313">
                  <c:v>49.042732999999998</c:v>
                </c:pt>
                <c:pt idx="2314">
                  <c:v>49.081572999999999</c:v>
                </c:pt>
                <c:pt idx="2315">
                  <c:v>49.104165999999999</c:v>
                </c:pt>
                <c:pt idx="2316">
                  <c:v>49.129078999999997</c:v>
                </c:pt>
                <c:pt idx="2317">
                  <c:v>49.152290999999998</c:v>
                </c:pt>
                <c:pt idx="2318">
                  <c:v>49.199334</c:v>
                </c:pt>
                <c:pt idx="2319">
                  <c:v>49.220224999999999</c:v>
                </c:pt>
                <c:pt idx="2320">
                  <c:v>49.240032999999997</c:v>
                </c:pt>
                <c:pt idx="2321">
                  <c:v>49.259377000000001</c:v>
                </c:pt>
                <c:pt idx="2322">
                  <c:v>49.282125000000001</c:v>
                </c:pt>
                <c:pt idx="2323">
                  <c:v>49.329633999999999</c:v>
                </c:pt>
                <c:pt idx="2324">
                  <c:v>49.353001999999996</c:v>
                </c:pt>
                <c:pt idx="2325">
                  <c:v>49.373894</c:v>
                </c:pt>
                <c:pt idx="2326">
                  <c:v>49.397725999999999</c:v>
                </c:pt>
                <c:pt idx="2327">
                  <c:v>49.439355999999997</c:v>
                </c:pt>
                <c:pt idx="2328">
                  <c:v>49.461176999999999</c:v>
                </c:pt>
                <c:pt idx="2329">
                  <c:v>49.482689000000001</c:v>
                </c:pt>
                <c:pt idx="2330">
                  <c:v>49.504510000000003</c:v>
                </c:pt>
                <c:pt idx="2331">
                  <c:v>49.542890999999997</c:v>
                </c:pt>
                <c:pt idx="2332">
                  <c:v>49.566105999999998</c:v>
                </c:pt>
                <c:pt idx="2333">
                  <c:v>49.587927999999998</c:v>
                </c:pt>
                <c:pt idx="2334">
                  <c:v>49.604951999999997</c:v>
                </c:pt>
                <c:pt idx="2335">
                  <c:v>49.642560000000003</c:v>
                </c:pt>
                <c:pt idx="2336">
                  <c:v>49.659739999999999</c:v>
                </c:pt>
                <c:pt idx="2337">
                  <c:v>49.679704999999998</c:v>
                </c:pt>
                <c:pt idx="2338">
                  <c:v>49.698123000000002</c:v>
                </c:pt>
                <c:pt idx="2339">
                  <c:v>49.716386</c:v>
                </c:pt>
                <c:pt idx="2340">
                  <c:v>49.747959000000002</c:v>
                </c:pt>
                <c:pt idx="2341">
                  <c:v>49.761270000000003</c:v>
                </c:pt>
                <c:pt idx="2342">
                  <c:v>49.777985000000001</c:v>
                </c:pt>
                <c:pt idx="2343">
                  <c:v>49.794701000000003</c:v>
                </c:pt>
                <c:pt idx="2344">
                  <c:v>49.829371000000002</c:v>
                </c:pt>
                <c:pt idx="2345">
                  <c:v>49.846395999999999</c:v>
                </c:pt>
                <c:pt idx="2346">
                  <c:v>49.863422</c:v>
                </c:pt>
                <c:pt idx="2347">
                  <c:v>49.878900000000002</c:v>
                </c:pt>
                <c:pt idx="2348">
                  <c:v>49.906759999999998</c:v>
                </c:pt>
                <c:pt idx="2349">
                  <c:v>49.922238</c:v>
                </c:pt>
                <c:pt idx="2350">
                  <c:v>49.934311000000001</c:v>
                </c:pt>
                <c:pt idx="2351">
                  <c:v>49.946849</c:v>
                </c:pt>
                <c:pt idx="2352">
                  <c:v>49.963875000000002</c:v>
                </c:pt>
                <c:pt idx="2353">
                  <c:v>49.971769000000002</c:v>
                </c:pt>
                <c:pt idx="2354">
                  <c:v>49.977496000000002</c:v>
                </c:pt>
                <c:pt idx="2355">
                  <c:v>49.983223000000002</c:v>
                </c:pt>
                <c:pt idx="2356">
                  <c:v>49.988795000000003</c:v>
                </c:pt>
                <c:pt idx="2357">
                  <c:v>49.997618000000003</c:v>
                </c:pt>
                <c:pt idx="2358">
                  <c:v>50.003808999999997</c:v>
                </c:pt>
                <c:pt idx="2359">
                  <c:v>50.01</c:v>
                </c:pt>
                <c:pt idx="2360">
                  <c:v>50.015417999999997</c:v>
                </c:pt>
                <c:pt idx="2361">
                  <c:v>50.020525999999997</c:v>
                </c:pt>
                <c:pt idx="2362">
                  <c:v>50.023775999999998</c:v>
                </c:pt>
                <c:pt idx="2363">
                  <c:v>50.024704999999997</c:v>
                </c:pt>
                <c:pt idx="2364">
                  <c:v>50.026871999999997</c:v>
                </c:pt>
                <c:pt idx="2365">
                  <c:v>50.024085999999997</c:v>
                </c:pt>
                <c:pt idx="2366">
                  <c:v>50.025015000000003</c:v>
                </c:pt>
                <c:pt idx="2367">
                  <c:v>50.022382999999998</c:v>
                </c:pt>
                <c:pt idx="2368">
                  <c:v>50.019751999999997</c:v>
                </c:pt>
                <c:pt idx="2369">
                  <c:v>50.012940999999998</c:v>
                </c:pt>
                <c:pt idx="2370">
                  <c:v>50.01</c:v>
                </c:pt>
                <c:pt idx="2371">
                  <c:v>50.004891999999998</c:v>
                </c:pt>
                <c:pt idx="2372">
                  <c:v>49.995604999999998</c:v>
                </c:pt>
                <c:pt idx="2373">
                  <c:v>49.990343000000003</c:v>
                </c:pt>
                <c:pt idx="2374">
                  <c:v>49.976256999999997</c:v>
                </c:pt>
                <c:pt idx="2375">
                  <c:v>49.968518000000003</c:v>
                </c:pt>
                <c:pt idx="2376">
                  <c:v>49.958148000000001</c:v>
                </c:pt>
                <c:pt idx="2377">
                  <c:v>49.947932000000002</c:v>
                </c:pt>
                <c:pt idx="2378">
                  <c:v>49.925179</c:v>
                </c:pt>
                <c:pt idx="2379">
                  <c:v>49.914808999999998</c:v>
                </c:pt>
                <c:pt idx="2380">
                  <c:v>49.903044999999999</c:v>
                </c:pt>
                <c:pt idx="2381">
                  <c:v>49.892674999999997</c:v>
                </c:pt>
                <c:pt idx="2382">
                  <c:v>49.874411000000002</c:v>
                </c:pt>
                <c:pt idx="2383">
                  <c:v>49.867446000000001</c:v>
                </c:pt>
                <c:pt idx="2384">
                  <c:v>49.857230999999999</c:v>
                </c:pt>
                <c:pt idx="2385">
                  <c:v>49.848717999999998</c:v>
                </c:pt>
                <c:pt idx="2386">
                  <c:v>49.842371999999997</c:v>
                </c:pt>
                <c:pt idx="2387">
                  <c:v>49.829061000000003</c:v>
                </c:pt>
                <c:pt idx="2388">
                  <c:v>49.823954000000001</c:v>
                </c:pt>
                <c:pt idx="2389">
                  <c:v>49.816215</c:v>
                </c:pt>
                <c:pt idx="2390">
                  <c:v>49.811416999999999</c:v>
                </c:pt>
                <c:pt idx="2391">
                  <c:v>49.802439999999997</c:v>
                </c:pt>
                <c:pt idx="2392">
                  <c:v>49.799498999999997</c:v>
                </c:pt>
                <c:pt idx="2393">
                  <c:v>49.795319999999997</c:v>
                </c:pt>
                <c:pt idx="2394">
                  <c:v>49.792844000000002</c:v>
                </c:pt>
                <c:pt idx="2395">
                  <c:v>49.787117000000002</c:v>
                </c:pt>
                <c:pt idx="2396">
                  <c:v>49.785415</c:v>
                </c:pt>
                <c:pt idx="2397">
                  <c:v>49.781700000000001</c:v>
                </c:pt>
                <c:pt idx="2398">
                  <c:v>49.781390000000002</c:v>
                </c:pt>
                <c:pt idx="2399">
                  <c:v>49.780926000000001</c:v>
                </c:pt>
                <c:pt idx="2400">
                  <c:v>49.782164000000002</c:v>
                </c:pt>
                <c:pt idx="2401">
                  <c:v>49.783712000000001</c:v>
                </c:pt>
                <c:pt idx="2402">
                  <c:v>49.785724000000002</c:v>
                </c:pt>
                <c:pt idx="2403">
                  <c:v>49.786962000000003</c:v>
                </c:pt>
                <c:pt idx="2404">
                  <c:v>49.789439000000002</c:v>
                </c:pt>
                <c:pt idx="2405">
                  <c:v>49.787272000000002</c:v>
                </c:pt>
                <c:pt idx="2406">
                  <c:v>49.787117000000002</c:v>
                </c:pt>
                <c:pt idx="2407">
                  <c:v>49.783557000000002</c:v>
                </c:pt>
                <c:pt idx="2408">
                  <c:v>49.773806</c:v>
                </c:pt>
                <c:pt idx="2409">
                  <c:v>49.767305999999998</c:v>
                </c:pt>
                <c:pt idx="2410">
                  <c:v>49.762044000000003</c:v>
                </c:pt>
                <c:pt idx="2411">
                  <c:v>49.757555000000004</c:v>
                </c:pt>
                <c:pt idx="2412">
                  <c:v>49.745328000000001</c:v>
                </c:pt>
                <c:pt idx="2413">
                  <c:v>49.74053</c:v>
                </c:pt>
                <c:pt idx="2414">
                  <c:v>49.734493999999998</c:v>
                </c:pt>
                <c:pt idx="2415">
                  <c:v>49.729076999999997</c:v>
                </c:pt>
                <c:pt idx="2416">
                  <c:v>49.719326000000002</c:v>
                </c:pt>
                <c:pt idx="2417">
                  <c:v>49.711897</c:v>
                </c:pt>
                <c:pt idx="2418">
                  <c:v>49.705241999999998</c:v>
                </c:pt>
                <c:pt idx="2419">
                  <c:v>49.697194000000003</c:v>
                </c:pt>
                <c:pt idx="2420">
                  <c:v>49.685276999999999</c:v>
                </c:pt>
                <c:pt idx="2421">
                  <c:v>49.665311000000003</c:v>
                </c:pt>
                <c:pt idx="2422">
                  <c:v>49.655405999999999</c:v>
                </c:pt>
                <c:pt idx="2423">
                  <c:v>49.648905999999997</c:v>
                </c:pt>
                <c:pt idx="2424">
                  <c:v>49.639620000000001</c:v>
                </c:pt>
                <c:pt idx="2425">
                  <c:v>49.621667000000002</c:v>
                </c:pt>
                <c:pt idx="2426">
                  <c:v>49.613464</c:v>
                </c:pt>
                <c:pt idx="2427">
                  <c:v>49.606499999999997</c:v>
                </c:pt>
                <c:pt idx="2428">
                  <c:v>49.599379999999996</c:v>
                </c:pt>
                <c:pt idx="2429">
                  <c:v>49.586843999999999</c:v>
                </c:pt>
                <c:pt idx="2430">
                  <c:v>49.577868000000002</c:v>
                </c:pt>
                <c:pt idx="2431">
                  <c:v>49.56982</c:v>
                </c:pt>
                <c:pt idx="2432">
                  <c:v>49.560689000000004</c:v>
                </c:pt>
                <c:pt idx="2433">
                  <c:v>49.545368000000003</c:v>
                </c:pt>
                <c:pt idx="2434">
                  <c:v>49.537165000000002</c:v>
                </c:pt>
                <c:pt idx="2435">
                  <c:v>49.531748</c:v>
                </c:pt>
                <c:pt idx="2436">
                  <c:v>49.523854999999998</c:v>
                </c:pt>
                <c:pt idx="2437">
                  <c:v>49.518284000000001</c:v>
                </c:pt>
                <c:pt idx="2438">
                  <c:v>49.506366999999997</c:v>
                </c:pt>
                <c:pt idx="2439">
                  <c:v>49.498474000000002</c:v>
                </c:pt>
                <c:pt idx="2440">
                  <c:v>49.495533999999999</c:v>
                </c:pt>
                <c:pt idx="2441">
                  <c:v>49.491354999999999</c:v>
                </c:pt>
                <c:pt idx="2442">
                  <c:v>49.484236000000003</c:v>
                </c:pt>
                <c:pt idx="2443">
                  <c:v>49.482534000000001</c:v>
                </c:pt>
                <c:pt idx="2444">
                  <c:v>49.48207</c:v>
                </c:pt>
                <c:pt idx="2445">
                  <c:v>49.479438999999999</c:v>
                </c:pt>
                <c:pt idx="2446">
                  <c:v>49.476962999999998</c:v>
                </c:pt>
                <c:pt idx="2447">
                  <c:v>49.473402999999998</c:v>
                </c:pt>
                <c:pt idx="2448">
                  <c:v>49.469844000000002</c:v>
                </c:pt>
                <c:pt idx="2449">
                  <c:v>49.464117999999999</c:v>
                </c:pt>
                <c:pt idx="2450">
                  <c:v>49.455142000000002</c:v>
                </c:pt>
                <c:pt idx="2451">
                  <c:v>49.449261</c:v>
                </c:pt>
                <c:pt idx="2452">
                  <c:v>49.445391999999998</c:v>
                </c:pt>
                <c:pt idx="2453">
                  <c:v>49.443379999999998</c:v>
                </c:pt>
                <c:pt idx="2454">
                  <c:v>49.441522999999997</c:v>
                </c:pt>
                <c:pt idx="2455">
                  <c:v>49.433785</c:v>
                </c:pt>
                <c:pt idx="2456">
                  <c:v>49.430999</c:v>
                </c:pt>
                <c:pt idx="2457">
                  <c:v>49.427284999999998</c:v>
                </c:pt>
                <c:pt idx="2458">
                  <c:v>49.421249000000003</c:v>
                </c:pt>
                <c:pt idx="2459">
                  <c:v>49.407321000000003</c:v>
                </c:pt>
                <c:pt idx="2460">
                  <c:v>49.399118999999999</c:v>
                </c:pt>
                <c:pt idx="2461">
                  <c:v>49.391381000000003</c:v>
                </c:pt>
                <c:pt idx="2462">
                  <c:v>49.383797999999999</c:v>
                </c:pt>
                <c:pt idx="2463">
                  <c:v>49.366774999999997</c:v>
                </c:pt>
                <c:pt idx="2464">
                  <c:v>49.357489999999999</c:v>
                </c:pt>
                <c:pt idx="2465">
                  <c:v>49.349443000000001</c:v>
                </c:pt>
                <c:pt idx="2466">
                  <c:v>49.343252</c:v>
                </c:pt>
                <c:pt idx="2467">
                  <c:v>49.339229000000003</c:v>
                </c:pt>
                <c:pt idx="2468">
                  <c:v>49.329943999999998</c:v>
                </c:pt>
                <c:pt idx="2469">
                  <c:v>49.329169999999998</c:v>
                </c:pt>
                <c:pt idx="2470">
                  <c:v>49.327776999999998</c:v>
                </c:pt>
                <c:pt idx="2471">
                  <c:v>49.327312999999997</c:v>
                </c:pt>
                <c:pt idx="2472">
                  <c:v>49.326538999999997</c:v>
                </c:pt>
                <c:pt idx="2473">
                  <c:v>49.325920000000004</c:v>
                </c:pt>
                <c:pt idx="2474">
                  <c:v>49.326694000000003</c:v>
                </c:pt>
                <c:pt idx="2475">
                  <c:v>49.325920000000004</c:v>
                </c:pt>
                <c:pt idx="2476">
                  <c:v>49.326383999999997</c:v>
                </c:pt>
                <c:pt idx="2477">
                  <c:v>49.323599000000002</c:v>
                </c:pt>
                <c:pt idx="2478">
                  <c:v>49.321742</c:v>
                </c:pt>
                <c:pt idx="2479">
                  <c:v>49.320658000000002</c:v>
                </c:pt>
                <c:pt idx="2480">
                  <c:v>49.319884999999999</c:v>
                </c:pt>
                <c:pt idx="2481">
                  <c:v>49.318801000000001</c:v>
                </c:pt>
                <c:pt idx="2482">
                  <c:v>49.318801000000001</c:v>
                </c:pt>
                <c:pt idx="2483">
                  <c:v>49.322361000000001</c:v>
                </c:pt>
                <c:pt idx="2484">
                  <c:v>49.324371999999997</c:v>
                </c:pt>
                <c:pt idx="2485">
                  <c:v>49.325920000000004</c:v>
                </c:pt>
                <c:pt idx="2486">
                  <c:v>49.326538999999997</c:v>
                </c:pt>
                <c:pt idx="2487">
                  <c:v>49.325301000000003</c:v>
                </c:pt>
                <c:pt idx="2488">
                  <c:v>49.326847999999998</c:v>
                </c:pt>
                <c:pt idx="2489">
                  <c:v>49.336134000000001</c:v>
                </c:pt>
                <c:pt idx="2490">
                  <c:v>49.339848000000003</c:v>
                </c:pt>
                <c:pt idx="2491">
                  <c:v>49.342787999999999</c:v>
                </c:pt>
                <c:pt idx="2492">
                  <c:v>49.345573999999999</c:v>
                </c:pt>
                <c:pt idx="2493">
                  <c:v>49.355477999999998</c:v>
                </c:pt>
                <c:pt idx="2494">
                  <c:v>49.362597000000001</c:v>
                </c:pt>
                <c:pt idx="2495">
                  <c:v>49.361978000000001</c:v>
                </c:pt>
                <c:pt idx="2496">
                  <c:v>49.356406</c:v>
                </c:pt>
                <c:pt idx="2497">
                  <c:v>49.341549999999998</c:v>
                </c:pt>
                <c:pt idx="2498">
                  <c:v>49.334896000000001</c:v>
                </c:pt>
                <c:pt idx="2499">
                  <c:v>49.329788999999998</c:v>
                </c:pt>
                <c:pt idx="2500">
                  <c:v>49.324063000000002</c:v>
                </c:pt>
                <c:pt idx="2501">
                  <c:v>49.316789</c:v>
                </c:pt>
                <c:pt idx="2502">
                  <c:v>49.303789999999999</c:v>
                </c:pt>
                <c:pt idx="2503">
                  <c:v>49.301468999999997</c:v>
                </c:pt>
                <c:pt idx="2504">
                  <c:v>49.297910000000002</c:v>
                </c:pt>
                <c:pt idx="2505">
                  <c:v>49.296981000000002</c:v>
                </c:pt>
                <c:pt idx="2506">
                  <c:v>49.293576999999999</c:v>
                </c:pt>
                <c:pt idx="2507">
                  <c:v>49.293422</c:v>
                </c:pt>
                <c:pt idx="2508">
                  <c:v>49.295279000000001</c:v>
                </c:pt>
                <c:pt idx="2509">
                  <c:v>49.299612000000003</c:v>
                </c:pt>
                <c:pt idx="2510">
                  <c:v>49.304873999999998</c:v>
                </c:pt>
                <c:pt idx="2511">
                  <c:v>49.310909000000002</c:v>
                </c:pt>
                <c:pt idx="2512">
                  <c:v>49.313693999999998</c:v>
                </c:pt>
                <c:pt idx="2513">
                  <c:v>49.318027000000001</c:v>
                </c:pt>
                <c:pt idx="2514">
                  <c:v>49.330252999999999</c:v>
                </c:pt>
                <c:pt idx="2515">
                  <c:v>49.335979000000002</c:v>
                </c:pt>
                <c:pt idx="2516">
                  <c:v>49.340775999999998</c:v>
                </c:pt>
                <c:pt idx="2517">
                  <c:v>49.346347000000002</c:v>
                </c:pt>
                <c:pt idx="2518">
                  <c:v>49.352227999999997</c:v>
                </c:pt>
                <c:pt idx="2519">
                  <c:v>49.365381999999997</c:v>
                </c:pt>
                <c:pt idx="2520">
                  <c:v>49.374822000000002</c:v>
                </c:pt>
                <c:pt idx="2521">
                  <c:v>49.383642999999999</c:v>
                </c:pt>
                <c:pt idx="2522">
                  <c:v>49.398035999999998</c:v>
                </c:pt>
                <c:pt idx="2523">
                  <c:v>49.428522999999998</c:v>
                </c:pt>
                <c:pt idx="2524">
                  <c:v>49.443688999999999</c:v>
                </c:pt>
                <c:pt idx="2525">
                  <c:v>49.456533999999998</c:v>
                </c:pt>
                <c:pt idx="2526">
                  <c:v>49.471545999999996</c:v>
                </c:pt>
                <c:pt idx="2527">
                  <c:v>49.491354999999999</c:v>
                </c:pt>
                <c:pt idx="2528">
                  <c:v>49.503891000000003</c:v>
                </c:pt>
                <c:pt idx="2529">
                  <c:v>49.513641</c:v>
                </c:pt>
                <c:pt idx="2530">
                  <c:v>49.525402999999997</c:v>
                </c:pt>
                <c:pt idx="2531">
                  <c:v>49.546450999999998</c:v>
                </c:pt>
                <c:pt idx="2532">
                  <c:v>49.557749000000001</c:v>
                </c:pt>
                <c:pt idx="2533">
                  <c:v>49.570129999999999</c:v>
                </c:pt>
                <c:pt idx="2534">
                  <c:v>49.581273000000003</c:v>
                </c:pt>
                <c:pt idx="2535">
                  <c:v>49.590868</c:v>
                </c:pt>
                <c:pt idx="2536">
                  <c:v>49.611606999999999</c:v>
                </c:pt>
                <c:pt idx="2537">
                  <c:v>49.620119000000003</c:v>
                </c:pt>
                <c:pt idx="2538">
                  <c:v>49.630952999999998</c:v>
                </c:pt>
                <c:pt idx="2539">
                  <c:v>49.642096000000002</c:v>
                </c:pt>
                <c:pt idx="2540">
                  <c:v>49.657263999999998</c:v>
                </c:pt>
                <c:pt idx="2541">
                  <c:v>49.662680000000002</c:v>
                </c:pt>
                <c:pt idx="2542">
                  <c:v>49.667323000000003</c:v>
                </c:pt>
                <c:pt idx="2543">
                  <c:v>49.673050000000003</c:v>
                </c:pt>
                <c:pt idx="2544">
                  <c:v>49.683419999999998</c:v>
                </c:pt>
                <c:pt idx="2545">
                  <c:v>49.688217000000002</c:v>
                </c:pt>
                <c:pt idx="2546">
                  <c:v>49.691158000000001</c:v>
                </c:pt>
                <c:pt idx="2547">
                  <c:v>49.694099000000001</c:v>
                </c:pt>
                <c:pt idx="2548">
                  <c:v>49.697038999999997</c:v>
                </c:pt>
                <c:pt idx="2549">
                  <c:v>49.705086999999999</c:v>
                </c:pt>
                <c:pt idx="2550">
                  <c:v>49.709575999999998</c:v>
                </c:pt>
                <c:pt idx="2551">
                  <c:v>49.716076000000001</c:v>
                </c:pt>
                <c:pt idx="2552">
                  <c:v>49.724124000000003</c:v>
                </c:pt>
                <c:pt idx="2553">
                  <c:v>49.745792000000002</c:v>
                </c:pt>
                <c:pt idx="2554">
                  <c:v>49.757091000000003</c:v>
                </c:pt>
                <c:pt idx="2555">
                  <c:v>49.769317999999998</c:v>
                </c:pt>
                <c:pt idx="2556">
                  <c:v>49.780616999999999</c:v>
                </c:pt>
                <c:pt idx="2557">
                  <c:v>49.802594999999997</c:v>
                </c:pt>
                <c:pt idx="2558">
                  <c:v>49.811416999999999</c:v>
                </c:pt>
                <c:pt idx="2559">
                  <c:v>49.820394</c:v>
                </c:pt>
                <c:pt idx="2560">
                  <c:v>49.828597000000002</c:v>
                </c:pt>
                <c:pt idx="2561">
                  <c:v>49.852741999999999</c:v>
                </c:pt>
                <c:pt idx="2562">
                  <c:v>49.864505000000001</c:v>
                </c:pt>
                <c:pt idx="2563">
                  <c:v>49.877507000000001</c:v>
                </c:pt>
                <c:pt idx="2564">
                  <c:v>49.892211000000003</c:v>
                </c:pt>
                <c:pt idx="2565">
                  <c:v>49.906295999999998</c:v>
                </c:pt>
                <c:pt idx="2566">
                  <c:v>49.931989000000002</c:v>
                </c:pt>
                <c:pt idx="2567">
                  <c:v>49.944217000000002</c:v>
                </c:pt>
                <c:pt idx="2568">
                  <c:v>49.957683000000003</c:v>
                </c:pt>
                <c:pt idx="2569">
                  <c:v>49.970066000000003</c:v>
                </c:pt>
                <c:pt idx="2570">
                  <c:v>49.994985999999997</c:v>
                </c:pt>
                <c:pt idx="2571">
                  <c:v>50.003034999999997</c:v>
                </c:pt>
                <c:pt idx="2572">
                  <c:v>50.014333999999998</c:v>
                </c:pt>
                <c:pt idx="2573">
                  <c:v>50.025478999999997</c:v>
                </c:pt>
                <c:pt idx="2574">
                  <c:v>50.046219999999998</c:v>
                </c:pt>
                <c:pt idx="2575">
                  <c:v>50.052875999999998</c:v>
                </c:pt>
                <c:pt idx="2576">
                  <c:v>50.060924999999997</c:v>
                </c:pt>
                <c:pt idx="2577">
                  <c:v>50.069284000000003</c:v>
                </c:pt>
                <c:pt idx="2578">
                  <c:v>50.086928999999998</c:v>
                </c:pt>
                <c:pt idx="2579">
                  <c:v>50.093584999999997</c:v>
                </c:pt>
                <c:pt idx="2580">
                  <c:v>50.101788999999997</c:v>
                </c:pt>
                <c:pt idx="2581">
                  <c:v>50.109529000000002</c:v>
                </c:pt>
                <c:pt idx="2582">
                  <c:v>50.116030000000002</c:v>
                </c:pt>
                <c:pt idx="2583">
                  <c:v>50.125472000000002</c:v>
                </c:pt>
                <c:pt idx="2584">
                  <c:v>50.129187000000002</c:v>
                </c:pt>
                <c:pt idx="2585">
                  <c:v>50.131818000000003</c:v>
                </c:pt>
                <c:pt idx="2586">
                  <c:v>50.133676000000001</c:v>
                </c:pt>
                <c:pt idx="2587">
                  <c:v>50.137081000000002</c:v>
                </c:pt>
                <c:pt idx="2588">
                  <c:v>50.137391000000001</c:v>
                </c:pt>
                <c:pt idx="2589">
                  <c:v>50.140487</c:v>
                </c:pt>
                <c:pt idx="2590">
                  <c:v>50.142963000000002</c:v>
                </c:pt>
                <c:pt idx="2591">
                  <c:v>50.147143</c:v>
                </c:pt>
                <c:pt idx="2592">
                  <c:v>50.150238999999999</c:v>
                </c:pt>
                <c:pt idx="2593">
                  <c:v>50.151941000000001</c:v>
                </c:pt>
                <c:pt idx="2594">
                  <c:v>50.155811</c:v>
                </c:pt>
                <c:pt idx="2595">
                  <c:v>50.159061999999999</c:v>
                </c:pt>
                <c:pt idx="2596">
                  <c:v>50.157978</c:v>
                </c:pt>
                <c:pt idx="2597">
                  <c:v>50.161847999999999</c:v>
                </c:pt>
                <c:pt idx="2598">
                  <c:v>50.163086</c:v>
                </c:pt>
                <c:pt idx="2599">
                  <c:v>50.171444999999999</c:v>
                </c:pt>
                <c:pt idx="2600">
                  <c:v>50.182899999999997</c:v>
                </c:pt>
                <c:pt idx="2601">
                  <c:v>50.186770000000003</c:v>
                </c:pt>
                <c:pt idx="2602">
                  <c:v>50.194200000000002</c:v>
                </c:pt>
                <c:pt idx="2603">
                  <c:v>50.198070000000001</c:v>
                </c:pt>
                <c:pt idx="2604">
                  <c:v>50.208131000000002</c:v>
                </c:pt>
                <c:pt idx="2605">
                  <c:v>50.212156</c:v>
                </c:pt>
                <c:pt idx="2606">
                  <c:v>50.217264</c:v>
                </c:pt>
                <c:pt idx="2607">
                  <c:v>50.221443999999998</c:v>
                </c:pt>
                <c:pt idx="2608">
                  <c:v>50.231040999999998</c:v>
                </c:pt>
                <c:pt idx="2609">
                  <c:v>50.237851999999997</c:v>
                </c:pt>
                <c:pt idx="2610">
                  <c:v>50.244973000000002</c:v>
                </c:pt>
                <c:pt idx="2611">
                  <c:v>50.253022000000001</c:v>
                </c:pt>
                <c:pt idx="2612">
                  <c:v>50.262929</c:v>
                </c:pt>
                <c:pt idx="2613">
                  <c:v>50.264631999999999</c:v>
                </c:pt>
                <c:pt idx="2614">
                  <c:v>50.265560000000001</c:v>
                </c:pt>
                <c:pt idx="2615">
                  <c:v>50.265250999999999</c:v>
                </c:pt>
                <c:pt idx="2616">
                  <c:v>50.267727999999998</c:v>
                </c:pt>
                <c:pt idx="2617">
                  <c:v>50.270668999999998</c:v>
                </c:pt>
                <c:pt idx="2618">
                  <c:v>50.274073999999999</c:v>
                </c:pt>
                <c:pt idx="2619">
                  <c:v>50.275157999999998</c:v>
                </c:pt>
                <c:pt idx="2620">
                  <c:v>50.277943999999998</c:v>
                </c:pt>
                <c:pt idx="2621">
                  <c:v>50.282279000000003</c:v>
                </c:pt>
                <c:pt idx="2622">
                  <c:v>50.282743000000004</c:v>
                </c:pt>
                <c:pt idx="2623">
                  <c:v>50.283206999999997</c:v>
                </c:pt>
                <c:pt idx="2624">
                  <c:v>50.284135999999997</c:v>
                </c:pt>
                <c:pt idx="2625">
                  <c:v>50.291566000000003</c:v>
                </c:pt>
                <c:pt idx="2626">
                  <c:v>50.296210000000002</c:v>
                </c:pt>
                <c:pt idx="2627">
                  <c:v>50.301473999999999</c:v>
                </c:pt>
                <c:pt idx="2628">
                  <c:v>50.305653</c:v>
                </c:pt>
                <c:pt idx="2629">
                  <c:v>50.307665999999998</c:v>
                </c:pt>
                <c:pt idx="2630">
                  <c:v>50.309213999999997</c:v>
                </c:pt>
                <c:pt idx="2631">
                  <c:v>50.307355999999999</c:v>
                </c:pt>
                <c:pt idx="2632">
                  <c:v>50.306581999999999</c:v>
                </c:pt>
                <c:pt idx="2633">
                  <c:v>50.302866999999999</c:v>
                </c:pt>
                <c:pt idx="2634">
                  <c:v>50.297449</c:v>
                </c:pt>
                <c:pt idx="2635">
                  <c:v>50.296056</c:v>
                </c:pt>
                <c:pt idx="2636">
                  <c:v>50.294662000000002</c:v>
                </c:pt>
                <c:pt idx="2637">
                  <c:v>50.294043000000002</c:v>
                </c:pt>
                <c:pt idx="2638">
                  <c:v>50.298997</c:v>
                </c:pt>
                <c:pt idx="2639">
                  <c:v>50.298687000000001</c:v>
                </c:pt>
                <c:pt idx="2640">
                  <c:v>50.301009000000001</c:v>
                </c:pt>
                <c:pt idx="2641">
                  <c:v>50.301009000000001</c:v>
                </c:pt>
                <c:pt idx="2642">
                  <c:v>50.297294000000001</c:v>
                </c:pt>
                <c:pt idx="2643">
                  <c:v>50.293579000000001</c:v>
                </c:pt>
                <c:pt idx="2644">
                  <c:v>50.289554000000003</c:v>
                </c:pt>
                <c:pt idx="2645">
                  <c:v>50.285684000000003</c:v>
                </c:pt>
                <c:pt idx="2646">
                  <c:v>50.279183000000003</c:v>
                </c:pt>
                <c:pt idx="2647">
                  <c:v>50.269894999999998</c:v>
                </c:pt>
                <c:pt idx="2648">
                  <c:v>50.262464999999999</c:v>
                </c:pt>
                <c:pt idx="2649">
                  <c:v>50.255034000000002</c:v>
                </c:pt>
                <c:pt idx="2650">
                  <c:v>50.249462000000001</c:v>
                </c:pt>
                <c:pt idx="2651">
                  <c:v>50.239089999999997</c:v>
                </c:pt>
                <c:pt idx="2652">
                  <c:v>50.233517999999997</c:v>
                </c:pt>
                <c:pt idx="2653">
                  <c:v>50.227634999999999</c:v>
                </c:pt>
                <c:pt idx="2654">
                  <c:v>50.221443999999998</c:v>
                </c:pt>
                <c:pt idx="2655">
                  <c:v>50.212465999999999</c:v>
                </c:pt>
                <c:pt idx="2656">
                  <c:v>50.211382</c:v>
                </c:pt>
                <c:pt idx="2657">
                  <c:v>50.207512000000001</c:v>
                </c:pt>
                <c:pt idx="2658">
                  <c:v>50.202868000000002</c:v>
                </c:pt>
                <c:pt idx="2659">
                  <c:v>50.196831000000003</c:v>
                </c:pt>
                <c:pt idx="2660">
                  <c:v>50.190019999999997</c:v>
                </c:pt>
                <c:pt idx="2661">
                  <c:v>50.183055000000003</c:v>
                </c:pt>
                <c:pt idx="2662">
                  <c:v>50.178410999999997</c:v>
                </c:pt>
                <c:pt idx="2663">
                  <c:v>50.173456999999999</c:v>
                </c:pt>
                <c:pt idx="2664">
                  <c:v>50.163240999999999</c:v>
                </c:pt>
                <c:pt idx="2665">
                  <c:v>50.157978</c:v>
                </c:pt>
                <c:pt idx="2666">
                  <c:v>50.156275999999998</c:v>
                </c:pt>
                <c:pt idx="2667">
                  <c:v>50.154418</c:v>
                </c:pt>
                <c:pt idx="2668">
                  <c:v>50.151631999999999</c:v>
                </c:pt>
                <c:pt idx="2669">
                  <c:v>50.151322</c:v>
                </c:pt>
                <c:pt idx="2670">
                  <c:v>50.150548000000001</c:v>
                </c:pt>
                <c:pt idx="2671">
                  <c:v>50.148381000000001</c:v>
                </c:pt>
                <c:pt idx="2672">
                  <c:v>50.145440000000001</c:v>
                </c:pt>
                <c:pt idx="2673">
                  <c:v>50.143892000000001</c:v>
                </c:pt>
                <c:pt idx="2674">
                  <c:v>50.141416</c:v>
                </c:pt>
                <c:pt idx="2675">
                  <c:v>50.141106000000001</c:v>
                </c:pt>
                <c:pt idx="2676">
                  <c:v>50.135533000000002</c:v>
                </c:pt>
                <c:pt idx="2677">
                  <c:v>50.130116000000001</c:v>
                </c:pt>
                <c:pt idx="2678">
                  <c:v>50.128723000000001</c:v>
                </c:pt>
                <c:pt idx="2679">
                  <c:v>50.125162000000003</c:v>
                </c:pt>
                <c:pt idx="2680">
                  <c:v>50.122995000000003</c:v>
                </c:pt>
                <c:pt idx="2681">
                  <c:v>50.120674000000001</c:v>
                </c:pt>
                <c:pt idx="2682">
                  <c:v>50.121138000000002</c:v>
                </c:pt>
                <c:pt idx="2683">
                  <c:v>50.120674000000001</c:v>
                </c:pt>
                <c:pt idx="2684">
                  <c:v>50.120364000000002</c:v>
                </c:pt>
                <c:pt idx="2685">
                  <c:v>50.126091000000002</c:v>
                </c:pt>
                <c:pt idx="2686">
                  <c:v>50.127794000000002</c:v>
                </c:pt>
                <c:pt idx="2687">
                  <c:v>50.132902000000001</c:v>
                </c:pt>
                <c:pt idx="2688">
                  <c:v>50.138010000000001</c:v>
                </c:pt>
                <c:pt idx="2689">
                  <c:v>50.154572999999999</c:v>
                </c:pt>
                <c:pt idx="2690">
                  <c:v>50.167574999999999</c:v>
                </c:pt>
                <c:pt idx="2691">
                  <c:v>50.176862999999997</c:v>
                </c:pt>
                <c:pt idx="2692">
                  <c:v>50.188782000000003</c:v>
                </c:pt>
                <c:pt idx="2693">
                  <c:v>50.209524000000002</c:v>
                </c:pt>
                <c:pt idx="2694">
                  <c:v>50.219431</c:v>
                </c:pt>
                <c:pt idx="2695">
                  <c:v>50.225313</c:v>
                </c:pt>
                <c:pt idx="2696">
                  <c:v>50.233826999999998</c:v>
                </c:pt>
                <c:pt idx="2697">
                  <c:v>50.241103000000003</c:v>
                </c:pt>
                <c:pt idx="2698">
                  <c:v>50.257511000000001</c:v>
                </c:pt>
                <c:pt idx="2699">
                  <c:v>50.264322</c:v>
                </c:pt>
                <c:pt idx="2700">
                  <c:v>50.272371999999997</c:v>
                </c:pt>
                <c:pt idx="2701">
                  <c:v>50.280731000000003</c:v>
                </c:pt>
                <c:pt idx="2702">
                  <c:v>50.301628000000001</c:v>
                </c:pt>
                <c:pt idx="2703">
                  <c:v>50.311844999999998</c:v>
                </c:pt>
                <c:pt idx="2704">
                  <c:v>50.320203999999997</c:v>
                </c:pt>
                <c:pt idx="2705">
                  <c:v>50.329802000000001</c:v>
                </c:pt>
                <c:pt idx="2706">
                  <c:v>50.350700000000003</c:v>
                </c:pt>
                <c:pt idx="2707">
                  <c:v>50.363703000000001</c:v>
                </c:pt>
                <c:pt idx="2708">
                  <c:v>50.379492999999997</c:v>
                </c:pt>
                <c:pt idx="2709">
                  <c:v>50.392806</c:v>
                </c:pt>
                <c:pt idx="2710">
                  <c:v>50.406274000000003</c:v>
                </c:pt>
                <c:pt idx="2711">
                  <c:v>50.434294000000001</c:v>
                </c:pt>
                <c:pt idx="2712">
                  <c:v>50.445903999999999</c:v>
                </c:pt>
                <c:pt idx="2713">
                  <c:v>50.457205000000002</c:v>
                </c:pt>
                <c:pt idx="2714">
                  <c:v>50.468350999999998</c:v>
                </c:pt>
                <c:pt idx="2715">
                  <c:v>50.489404999999998</c:v>
                </c:pt>
                <c:pt idx="2716">
                  <c:v>50.500241000000003</c:v>
                </c:pt>
                <c:pt idx="2717">
                  <c:v>50.511077999999998</c:v>
                </c:pt>
                <c:pt idx="2718">
                  <c:v>50.523153000000001</c:v>
                </c:pt>
                <c:pt idx="2719">
                  <c:v>50.542814</c:v>
                </c:pt>
                <c:pt idx="2720">
                  <c:v>50.552256999999997</c:v>
                </c:pt>
                <c:pt idx="2721">
                  <c:v>50.560772</c:v>
                </c:pt>
                <c:pt idx="2722">
                  <c:v>50.568047999999997</c:v>
                </c:pt>
                <c:pt idx="2723">
                  <c:v>50.583064</c:v>
                </c:pt>
                <c:pt idx="2724">
                  <c:v>50.589720999999997</c:v>
                </c:pt>
                <c:pt idx="2725">
                  <c:v>50.596533000000001</c:v>
                </c:pt>
                <c:pt idx="2726">
                  <c:v>50.600403</c:v>
                </c:pt>
                <c:pt idx="2727">
                  <c:v>50.605666999999997</c:v>
                </c:pt>
                <c:pt idx="2728">
                  <c:v>50.614801</c:v>
                </c:pt>
                <c:pt idx="2729">
                  <c:v>50.618825999999999</c:v>
                </c:pt>
                <c:pt idx="2730">
                  <c:v>50.619909999999997</c:v>
                </c:pt>
                <c:pt idx="2731">
                  <c:v>50.622542000000003</c:v>
                </c:pt>
                <c:pt idx="2732">
                  <c:v>50.626876000000003</c:v>
                </c:pt>
                <c:pt idx="2733">
                  <c:v>50.628734000000001</c:v>
                </c:pt>
                <c:pt idx="2734">
                  <c:v>50.630282000000001</c:v>
                </c:pt>
                <c:pt idx="2735">
                  <c:v>50.631830000000001</c:v>
                </c:pt>
                <c:pt idx="2736">
                  <c:v>50.634152999999998</c:v>
                </c:pt>
                <c:pt idx="2737">
                  <c:v>50.633378999999998</c:v>
                </c:pt>
                <c:pt idx="2738">
                  <c:v>50.630901999999999</c:v>
                </c:pt>
                <c:pt idx="2739">
                  <c:v>50.629663000000001</c:v>
                </c:pt>
                <c:pt idx="2740">
                  <c:v>50.622231999999997</c:v>
                </c:pt>
                <c:pt idx="2741">
                  <c:v>50.617432999999998</c:v>
                </c:pt>
                <c:pt idx="2742">
                  <c:v>50.612943000000001</c:v>
                </c:pt>
                <c:pt idx="2743">
                  <c:v>50.609228000000002</c:v>
                </c:pt>
                <c:pt idx="2744">
                  <c:v>50.604892999999997</c:v>
                </c:pt>
                <c:pt idx="2745">
                  <c:v>50.600403</c:v>
                </c:pt>
                <c:pt idx="2746">
                  <c:v>50.597926000000001</c:v>
                </c:pt>
                <c:pt idx="2747">
                  <c:v>50.595449000000002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9E-42AC-95C3-0ED6445A682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Umidade 1 [%]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sheet1!$G$2:$G$2749</c:f>
              <c:numCache>
                <c:formatCode>General</c:formatCode>
                <c:ptCount val="2748"/>
                <c:pt idx="0">
                  <c:v>59.240927999999997</c:v>
                </c:pt>
                <c:pt idx="1">
                  <c:v>59.189484999999998</c:v>
                </c:pt>
                <c:pt idx="2">
                  <c:v>54.765368000000002</c:v>
                </c:pt>
                <c:pt idx="3">
                  <c:v>54.816811000000001</c:v>
                </c:pt>
                <c:pt idx="4">
                  <c:v>54.765368000000002</c:v>
                </c:pt>
                <c:pt idx="5">
                  <c:v>54.662481</c:v>
                </c:pt>
                <c:pt idx="6">
                  <c:v>54.662481</c:v>
                </c:pt>
                <c:pt idx="7">
                  <c:v>54.765368000000002</c:v>
                </c:pt>
                <c:pt idx="8">
                  <c:v>54.611038000000001</c:v>
                </c:pt>
                <c:pt idx="9">
                  <c:v>54.713925000000003</c:v>
                </c:pt>
                <c:pt idx="10">
                  <c:v>54.713925000000003</c:v>
                </c:pt>
                <c:pt idx="11">
                  <c:v>54.765368000000002</c:v>
                </c:pt>
                <c:pt idx="12">
                  <c:v>54.765368000000002</c:v>
                </c:pt>
                <c:pt idx="13">
                  <c:v>54.713925000000003</c:v>
                </c:pt>
                <c:pt idx="14">
                  <c:v>54.508152000000003</c:v>
                </c:pt>
                <c:pt idx="15">
                  <c:v>54.662481</c:v>
                </c:pt>
                <c:pt idx="16">
                  <c:v>54.662481</c:v>
                </c:pt>
                <c:pt idx="17">
                  <c:v>54.559595000000002</c:v>
                </c:pt>
                <c:pt idx="18">
                  <c:v>54.611038000000001</c:v>
                </c:pt>
                <c:pt idx="19">
                  <c:v>54.559595000000002</c:v>
                </c:pt>
                <c:pt idx="20">
                  <c:v>54.353822000000001</c:v>
                </c:pt>
                <c:pt idx="21">
                  <c:v>54.456708999999996</c:v>
                </c:pt>
                <c:pt idx="22">
                  <c:v>54.353822000000001</c:v>
                </c:pt>
                <c:pt idx="23">
                  <c:v>54.456708999999996</c:v>
                </c:pt>
                <c:pt idx="24">
                  <c:v>54.456708999999996</c:v>
                </c:pt>
                <c:pt idx="25">
                  <c:v>54.250936000000003</c:v>
                </c:pt>
                <c:pt idx="26">
                  <c:v>54.148049</c:v>
                </c:pt>
                <c:pt idx="27">
                  <c:v>54.250936000000003</c:v>
                </c:pt>
                <c:pt idx="28">
                  <c:v>54.302379000000002</c:v>
                </c:pt>
                <c:pt idx="29">
                  <c:v>54.302379000000002</c:v>
                </c:pt>
                <c:pt idx="30">
                  <c:v>54.250936000000003</c:v>
                </c:pt>
                <c:pt idx="31">
                  <c:v>54.250936000000003</c:v>
                </c:pt>
                <c:pt idx="32">
                  <c:v>54.302379000000002</c:v>
                </c:pt>
                <c:pt idx="33">
                  <c:v>54.199491999999999</c:v>
                </c:pt>
                <c:pt idx="34">
                  <c:v>54.250936000000003</c:v>
                </c:pt>
                <c:pt idx="35">
                  <c:v>54.199491999999999</c:v>
                </c:pt>
                <c:pt idx="36">
                  <c:v>54.250936000000003</c:v>
                </c:pt>
                <c:pt idx="37">
                  <c:v>54.250936000000003</c:v>
                </c:pt>
                <c:pt idx="38">
                  <c:v>54.199491999999999</c:v>
                </c:pt>
                <c:pt idx="39">
                  <c:v>54.302379000000002</c:v>
                </c:pt>
                <c:pt idx="40">
                  <c:v>54.302379000000002</c:v>
                </c:pt>
                <c:pt idx="41">
                  <c:v>54.199491999999999</c:v>
                </c:pt>
                <c:pt idx="42">
                  <c:v>54.096606000000001</c:v>
                </c:pt>
                <c:pt idx="43">
                  <c:v>54.148049</c:v>
                </c:pt>
                <c:pt idx="44">
                  <c:v>54.096606000000001</c:v>
                </c:pt>
                <c:pt idx="45">
                  <c:v>54.045163000000002</c:v>
                </c:pt>
                <c:pt idx="46">
                  <c:v>54.045163000000002</c:v>
                </c:pt>
                <c:pt idx="47">
                  <c:v>54.250936000000003</c:v>
                </c:pt>
                <c:pt idx="48">
                  <c:v>54.096606000000001</c:v>
                </c:pt>
                <c:pt idx="49">
                  <c:v>54.096606000000001</c:v>
                </c:pt>
                <c:pt idx="50">
                  <c:v>54.096606000000001</c:v>
                </c:pt>
                <c:pt idx="51">
                  <c:v>54.096606000000001</c:v>
                </c:pt>
                <c:pt idx="52">
                  <c:v>53.993720000000003</c:v>
                </c:pt>
                <c:pt idx="53">
                  <c:v>53.993720000000003</c:v>
                </c:pt>
                <c:pt idx="54">
                  <c:v>54.045163000000002</c:v>
                </c:pt>
                <c:pt idx="55">
                  <c:v>54.045163000000002</c:v>
                </c:pt>
                <c:pt idx="56">
                  <c:v>54.096606000000001</c:v>
                </c:pt>
                <c:pt idx="57">
                  <c:v>53.890833000000001</c:v>
                </c:pt>
                <c:pt idx="58">
                  <c:v>53.942276</c:v>
                </c:pt>
                <c:pt idx="59">
                  <c:v>54.045163000000002</c:v>
                </c:pt>
                <c:pt idx="60">
                  <c:v>53.993720000000003</c:v>
                </c:pt>
                <c:pt idx="61">
                  <c:v>53.890833000000001</c:v>
                </c:pt>
                <c:pt idx="62">
                  <c:v>53.942276</c:v>
                </c:pt>
                <c:pt idx="63">
                  <c:v>53.993720000000003</c:v>
                </c:pt>
                <c:pt idx="64">
                  <c:v>53.993720000000003</c:v>
                </c:pt>
                <c:pt idx="65">
                  <c:v>53.736502999999999</c:v>
                </c:pt>
                <c:pt idx="66">
                  <c:v>53.839390000000002</c:v>
                </c:pt>
                <c:pt idx="67">
                  <c:v>53.839390000000002</c:v>
                </c:pt>
                <c:pt idx="68">
                  <c:v>53.736502999999999</c:v>
                </c:pt>
                <c:pt idx="69">
                  <c:v>53.736502999999999</c:v>
                </c:pt>
                <c:pt idx="70">
                  <c:v>53.942276</c:v>
                </c:pt>
                <c:pt idx="71">
                  <c:v>53.890833000000001</c:v>
                </c:pt>
                <c:pt idx="72">
                  <c:v>53.787947000000003</c:v>
                </c:pt>
                <c:pt idx="73">
                  <c:v>53.68506</c:v>
                </c:pt>
                <c:pt idx="74">
                  <c:v>53.736502999999999</c:v>
                </c:pt>
                <c:pt idx="75">
                  <c:v>53.736502999999999</c:v>
                </c:pt>
                <c:pt idx="76">
                  <c:v>53.890833000000001</c:v>
                </c:pt>
                <c:pt idx="77">
                  <c:v>53.582174000000002</c:v>
                </c:pt>
                <c:pt idx="78">
                  <c:v>53.68506</c:v>
                </c:pt>
                <c:pt idx="79">
                  <c:v>53.633617000000001</c:v>
                </c:pt>
                <c:pt idx="80">
                  <c:v>53.787947000000003</c:v>
                </c:pt>
                <c:pt idx="81">
                  <c:v>53.633617000000001</c:v>
                </c:pt>
                <c:pt idx="82">
                  <c:v>53.736502999999999</c:v>
                </c:pt>
                <c:pt idx="83">
                  <c:v>53.530731000000003</c:v>
                </c:pt>
                <c:pt idx="84">
                  <c:v>53.530731000000003</c:v>
                </c:pt>
                <c:pt idx="85">
                  <c:v>53.530731000000003</c:v>
                </c:pt>
                <c:pt idx="86">
                  <c:v>53.530731000000003</c:v>
                </c:pt>
                <c:pt idx="87">
                  <c:v>53.582174000000002</c:v>
                </c:pt>
                <c:pt idx="88">
                  <c:v>53.376401000000001</c:v>
                </c:pt>
                <c:pt idx="89">
                  <c:v>53.427844</c:v>
                </c:pt>
                <c:pt idx="90">
                  <c:v>53.427844</c:v>
                </c:pt>
                <c:pt idx="91">
                  <c:v>53.427844</c:v>
                </c:pt>
                <c:pt idx="92">
                  <c:v>53.427844</c:v>
                </c:pt>
                <c:pt idx="93">
                  <c:v>53.324958000000002</c:v>
                </c:pt>
                <c:pt idx="94">
                  <c:v>53.376401000000001</c:v>
                </c:pt>
                <c:pt idx="95">
                  <c:v>53.427844</c:v>
                </c:pt>
                <c:pt idx="96">
                  <c:v>53.273515000000003</c:v>
                </c:pt>
                <c:pt idx="97">
                  <c:v>53.222071</c:v>
                </c:pt>
                <c:pt idx="98">
                  <c:v>53.222071</c:v>
                </c:pt>
                <c:pt idx="99">
                  <c:v>53.273515000000003</c:v>
                </c:pt>
                <c:pt idx="100">
                  <c:v>53.170628000000001</c:v>
                </c:pt>
                <c:pt idx="101">
                  <c:v>53.222071</c:v>
                </c:pt>
                <c:pt idx="102">
                  <c:v>53.119185000000002</c:v>
                </c:pt>
                <c:pt idx="103">
                  <c:v>53.273515000000003</c:v>
                </c:pt>
                <c:pt idx="104">
                  <c:v>53.427844</c:v>
                </c:pt>
                <c:pt idx="105">
                  <c:v>53.376401000000001</c:v>
                </c:pt>
                <c:pt idx="106">
                  <c:v>53.273515000000003</c:v>
                </c:pt>
                <c:pt idx="107">
                  <c:v>53.273515000000003</c:v>
                </c:pt>
                <c:pt idx="108">
                  <c:v>53.222071</c:v>
                </c:pt>
                <c:pt idx="109">
                  <c:v>53.222071</c:v>
                </c:pt>
                <c:pt idx="110">
                  <c:v>53.222071</c:v>
                </c:pt>
                <c:pt idx="111">
                  <c:v>53.273515000000003</c:v>
                </c:pt>
                <c:pt idx="112">
                  <c:v>53.376401000000001</c:v>
                </c:pt>
                <c:pt idx="113">
                  <c:v>53.324958000000002</c:v>
                </c:pt>
                <c:pt idx="114">
                  <c:v>53.170628000000001</c:v>
                </c:pt>
                <c:pt idx="115">
                  <c:v>53.222071</c:v>
                </c:pt>
                <c:pt idx="116">
                  <c:v>53.273515000000003</c:v>
                </c:pt>
                <c:pt idx="117">
                  <c:v>53.273515000000003</c:v>
                </c:pt>
                <c:pt idx="118">
                  <c:v>53.170628000000001</c:v>
                </c:pt>
                <c:pt idx="119">
                  <c:v>53.273515000000003</c:v>
                </c:pt>
                <c:pt idx="120">
                  <c:v>53.273515000000003</c:v>
                </c:pt>
                <c:pt idx="121">
                  <c:v>53.273515000000003</c:v>
                </c:pt>
                <c:pt idx="122">
                  <c:v>53.222071</c:v>
                </c:pt>
                <c:pt idx="123">
                  <c:v>53.222071</c:v>
                </c:pt>
                <c:pt idx="124">
                  <c:v>53.119185000000002</c:v>
                </c:pt>
                <c:pt idx="125">
                  <c:v>53.376401000000001</c:v>
                </c:pt>
                <c:pt idx="126">
                  <c:v>53.324958000000002</c:v>
                </c:pt>
                <c:pt idx="127">
                  <c:v>53.530731000000003</c:v>
                </c:pt>
                <c:pt idx="128">
                  <c:v>53.427844</c:v>
                </c:pt>
                <c:pt idx="129">
                  <c:v>53.427844</c:v>
                </c:pt>
                <c:pt idx="130">
                  <c:v>53.376401000000001</c:v>
                </c:pt>
                <c:pt idx="131">
                  <c:v>53.324958000000002</c:v>
                </c:pt>
                <c:pt idx="132">
                  <c:v>53.427844</c:v>
                </c:pt>
                <c:pt idx="133">
                  <c:v>53.427844</c:v>
                </c:pt>
                <c:pt idx="134">
                  <c:v>53.376401000000001</c:v>
                </c:pt>
                <c:pt idx="135">
                  <c:v>53.324958000000002</c:v>
                </c:pt>
                <c:pt idx="136">
                  <c:v>53.479286999999999</c:v>
                </c:pt>
                <c:pt idx="137">
                  <c:v>53.376401000000001</c:v>
                </c:pt>
                <c:pt idx="138">
                  <c:v>53.427844</c:v>
                </c:pt>
                <c:pt idx="139">
                  <c:v>53.427844</c:v>
                </c:pt>
                <c:pt idx="140">
                  <c:v>53.222071</c:v>
                </c:pt>
                <c:pt idx="141">
                  <c:v>53.222071</c:v>
                </c:pt>
                <c:pt idx="142">
                  <c:v>53.222071</c:v>
                </c:pt>
                <c:pt idx="143">
                  <c:v>53.222071</c:v>
                </c:pt>
                <c:pt idx="144">
                  <c:v>53.222071</c:v>
                </c:pt>
                <c:pt idx="145">
                  <c:v>53.273515000000003</c:v>
                </c:pt>
                <c:pt idx="146">
                  <c:v>53.170628000000001</c:v>
                </c:pt>
                <c:pt idx="147">
                  <c:v>53.324958000000002</c:v>
                </c:pt>
                <c:pt idx="148">
                  <c:v>53.222071</c:v>
                </c:pt>
                <c:pt idx="149">
                  <c:v>53.273515000000003</c:v>
                </c:pt>
                <c:pt idx="150">
                  <c:v>53.222071</c:v>
                </c:pt>
                <c:pt idx="151">
                  <c:v>53.222071</c:v>
                </c:pt>
                <c:pt idx="152">
                  <c:v>53.273515000000003</c:v>
                </c:pt>
                <c:pt idx="153">
                  <c:v>53.222071</c:v>
                </c:pt>
                <c:pt idx="154">
                  <c:v>53.222071</c:v>
                </c:pt>
                <c:pt idx="155">
                  <c:v>53.170628000000001</c:v>
                </c:pt>
                <c:pt idx="156">
                  <c:v>53.324958000000002</c:v>
                </c:pt>
                <c:pt idx="157">
                  <c:v>53.222071</c:v>
                </c:pt>
                <c:pt idx="158">
                  <c:v>53.222071</c:v>
                </c:pt>
                <c:pt idx="159">
                  <c:v>53.273515000000003</c:v>
                </c:pt>
                <c:pt idx="160">
                  <c:v>53.273515000000003</c:v>
                </c:pt>
                <c:pt idx="161">
                  <c:v>53.324958000000002</c:v>
                </c:pt>
                <c:pt idx="162">
                  <c:v>53.222071</c:v>
                </c:pt>
                <c:pt idx="163">
                  <c:v>53.273515000000003</c:v>
                </c:pt>
                <c:pt idx="164">
                  <c:v>53.324958000000002</c:v>
                </c:pt>
                <c:pt idx="165">
                  <c:v>53.273515000000003</c:v>
                </c:pt>
                <c:pt idx="166">
                  <c:v>53.324958000000002</c:v>
                </c:pt>
                <c:pt idx="167">
                  <c:v>53.222071</c:v>
                </c:pt>
                <c:pt idx="168">
                  <c:v>53.324958000000002</c:v>
                </c:pt>
                <c:pt idx="169">
                  <c:v>53.376401000000001</c:v>
                </c:pt>
                <c:pt idx="170">
                  <c:v>53.376401000000001</c:v>
                </c:pt>
                <c:pt idx="171">
                  <c:v>53.324958000000002</c:v>
                </c:pt>
                <c:pt idx="172">
                  <c:v>53.376401000000001</c:v>
                </c:pt>
                <c:pt idx="173">
                  <c:v>53.376401000000001</c:v>
                </c:pt>
                <c:pt idx="174">
                  <c:v>53.427844</c:v>
                </c:pt>
                <c:pt idx="175">
                  <c:v>53.376401000000001</c:v>
                </c:pt>
                <c:pt idx="176">
                  <c:v>53.324958000000002</c:v>
                </c:pt>
                <c:pt idx="177">
                  <c:v>53.376401000000001</c:v>
                </c:pt>
                <c:pt idx="178">
                  <c:v>53.427844</c:v>
                </c:pt>
                <c:pt idx="179">
                  <c:v>53.376401000000001</c:v>
                </c:pt>
                <c:pt idx="180">
                  <c:v>53.376401000000001</c:v>
                </c:pt>
                <c:pt idx="181">
                  <c:v>53.427844</c:v>
                </c:pt>
                <c:pt idx="182">
                  <c:v>53.376401000000001</c:v>
                </c:pt>
                <c:pt idx="183">
                  <c:v>53.376401000000001</c:v>
                </c:pt>
                <c:pt idx="184">
                  <c:v>53.376401000000001</c:v>
                </c:pt>
                <c:pt idx="185">
                  <c:v>53.427844</c:v>
                </c:pt>
                <c:pt idx="186">
                  <c:v>53.376401000000001</c:v>
                </c:pt>
                <c:pt idx="187">
                  <c:v>53.479286999999999</c:v>
                </c:pt>
                <c:pt idx="188">
                  <c:v>53.427844</c:v>
                </c:pt>
                <c:pt idx="189">
                  <c:v>53.376401000000001</c:v>
                </c:pt>
                <c:pt idx="190">
                  <c:v>53.427844</c:v>
                </c:pt>
                <c:pt idx="191">
                  <c:v>53.222071</c:v>
                </c:pt>
                <c:pt idx="192">
                  <c:v>53.222071</c:v>
                </c:pt>
                <c:pt idx="193">
                  <c:v>53.222071</c:v>
                </c:pt>
                <c:pt idx="194">
                  <c:v>53.324958000000002</c:v>
                </c:pt>
                <c:pt idx="195">
                  <c:v>53.273515000000003</c:v>
                </c:pt>
                <c:pt idx="196">
                  <c:v>53.273515000000003</c:v>
                </c:pt>
                <c:pt idx="197">
                  <c:v>53.222071</c:v>
                </c:pt>
                <c:pt idx="198">
                  <c:v>53.273515000000003</c:v>
                </c:pt>
                <c:pt idx="199">
                  <c:v>53.273515000000003</c:v>
                </c:pt>
                <c:pt idx="200">
                  <c:v>53.273515000000003</c:v>
                </c:pt>
                <c:pt idx="201">
                  <c:v>53.273515000000003</c:v>
                </c:pt>
                <c:pt idx="202">
                  <c:v>53.273515000000003</c:v>
                </c:pt>
                <c:pt idx="203">
                  <c:v>53.273515000000003</c:v>
                </c:pt>
                <c:pt idx="204">
                  <c:v>53.376401000000001</c:v>
                </c:pt>
                <c:pt idx="205">
                  <c:v>53.273515000000003</c:v>
                </c:pt>
                <c:pt idx="206">
                  <c:v>53.324958000000002</c:v>
                </c:pt>
                <c:pt idx="207">
                  <c:v>53.222071</c:v>
                </c:pt>
                <c:pt idx="208">
                  <c:v>53.273515000000003</c:v>
                </c:pt>
                <c:pt idx="209">
                  <c:v>53.324958000000002</c:v>
                </c:pt>
                <c:pt idx="210">
                  <c:v>53.222071</c:v>
                </c:pt>
                <c:pt idx="211">
                  <c:v>53.170628000000001</c:v>
                </c:pt>
                <c:pt idx="212">
                  <c:v>53.273515000000003</c:v>
                </c:pt>
                <c:pt idx="213">
                  <c:v>53.376401000000001</c:v>
                </c:pt>
                <c:pt idx="214">
                  <c:v>53.376401000000001</c:v>
                </c:pt>
                <c:pt idx="215">
                  <c:v>53.427844</c:v>
                </c:pt>
                <c:pt idx="216">
                  <c:v>53.427844</c:v>
                </c:pt>
                <c:pt idx="217">
                  <c:v>53.479286999999999</c:v>
                </c:pt>
                <c:pt idx="218">
                  <c:v>53.479286999999999</c:v>
                </c:pt>
                <c:pt idx="219">
                  <c:v>53.376401000000001</c:v>
                </c:pt>
                <c:pt idx="220">
                  <c:v>53.736502999999999</c:v>
                </c:pt>
                <c:pt idx="221">
                  <c:v>53.582174000000002</c:v>
                </c:pt>
                <c:pt idx="222">
                  <c:v>53.582174000000002</c:v>
                </c:pt>
                <c:pt idx="223">
                  <c:v>53.582174000000002</c:v>
                </c:pt>
                <c:pt idx="224">
                  <c:v>53.479286999999999</c:v>
                </c:pt>
                <c:pt idx="225">
                  <c:v>53.582174000000002</c:v>
                </c:pt>
                <c:pt idx="226">
                  <c:v>53.582174000000002</c:v>
                </c:pt>
                <c:pt idx="227">
                  <c:v>53.530731000000003</c:v>
                </c:pt>
                <c:pt idx="228">
                  <c:v>53.582174000000002</c:v>
                </c:pt>
                <c:pt idx="229">
                  <c:v>53.479286999999999</c:v>
                </c:pt>
                <c:pt idx="230">
                  <c:v>53.68506</c:v>
                </c:pt>
                <c:pt idx="231">
                  <c:v>53.582174000000002</c:v>
                </c:pt>
                <c:pt idx="232">
                  <c:v>53.530731000000003</c:v>
                </c:pt>
                <c:pt idx="233">
                  <c:v>53.479286999999999</c:v>
                </c:pt>
                <c:pt idx="234">
                  <c:v>53.582174000000002</c:v>
                </c:pt>
                <c:pt idx="235">
                  <c:v>53.582174000000002</c:v>
                </c:pt>
                <c:pt idx="236">
                  <c:v>53.582174000000002</c:v>
                </c:pt>
                <c:pt idx="237">
                  <c:v>53.582174000000002</c:v>
                </c:pt>
                <c:pt idx="238">
                  <c:v>53.530731000000003</c:v>
                </c:pt>
                <c:pt idx="239">
                  <c:v>53.582174000000002</c:v>
                </c:pt>
                <c:pt idx="240">
                  <c:v>53.633617000000001</c:v>
                </c:pt>
                <c:pt idx="241">
                  <c:v>53.582174000000002</c:v>
                </c:pt>
                <c:pt idx="242">
                  <c:v>53.633617000000001</c:v>
                </c:pt>
                <c:pt idx="243">
                  <c:v>53.633617000000001</c:v>
                </c:pt>
                <c:pt idx="244">
                  <c:v>53.787947000000003</c:v>
                </c:pt>
                <c:pt idx="245">
                  <c:v>53.68506</c:v>
                </c:pt>
                <c:pt idx="246">
                  <c:v>53.582174000000002</c:v>
                </c:pt>
                <c:pt idx="247">
                  <c:v>53.736502999999999</c:v>
                </c:pt>
                <c:pt idx="248">
                  <c:v>53.736502999999999</c:v>
                </c:pt>
                <c:pt idx="249">
                  <c:v>53.736502999999999</c:v>
                </c:pt>
                <c:pt idx="250">
                  <c:v>53.736502999999999</c:v>
                </c:pt>
                <c:pt idx="251">
                  <c:v>53.582174000000002</c:v>
                </c:pt>
                <c:pt idx="252">
                  <c:v>53.633617000000001</c:v>
                </c:pt>
                <c:pt idx="253">
                  <c:v>53.736502999999999</c:v>
                </c:pt>
                <c:pt idx="254">
                  <c:v>53.993720000000003</c:v>
                </c:pt>
                <c:pt idx="255">
                  <c:v>53.68506</c:v>
                </c:pt>
                <c:pt idx="256">
                  <c:v>53.633617000000001</c:v>
                </c:pt>
                <c:pt idx="257">
                  <c:v>53.633617000000001</c:v>
                </c:pt>
                <c:pt idx="258">
                  <c:v>53.787947000000003</c:v>
                </c:pt>
                <c:pt idx="259">
                  <c:v>53.736502999999999</c:v>
                </c:pt>
                <c:pt idx="260">
                  <c:v>53.68506</c:v>
                </c:pt>
                <c:pt idx="261">
                  <c:v>53.633617000000001</c:v>
                </c:pt>
                <c:pt idx="262">
                  <c:v>53.68506</c:v>
                </c:pt>
                <c:pt idx="263">
                  <c:v>53.68506</c:v>
                </c:pt>
                <c:pt idx="264">
                  <c:v>53.736502999999999</c:v>
                </c:pt>
                <c:pt idx="265">
                  <c:v>53.633617000000001</c:v>
                </c:pt>
                <c:pt idx="266">
                  <c:v>53.633617000000001</c:v>
                </c:pt>
                <c:pt idx="267">
                  <c:v>53.736502999999999</c:v>
                </c:pt>
                <c:pt idx="268">
                  <c:v>53.68506</c:v>
                </c:pt>
                <c:pt idx="269">
                  <c:v>53.736502999999999</c:v>
                </c:pt>
                <c:pt idx="270">
                  <c:v>53.633617000000001</c:v>
                </c:pt>
                <c:pt idx="271">
                  <c:v>53.736502999999999</c:v>
                </c:pt>
                <c:pt idx="272">
                  <c:v>53.68506</c:v>
                </c:pt>
                <c:pt idx="273">
                  <c:v>53.736502999999999</c:v>
                </c:pt>
                <c:pt idx="274">
                  <c:v>53.68506</c:v>
                </c:pt>
                <c:pt idx="275">
                  <c:v>53.68506</c:v>
                </c:pt>
                <c:pt idx="276">
                  <c:v>53.787947000000003</c:v>
                </c:pt>
                <c:pt idx="277">
                  <c:v>53.736502999999999</c:v>
                </c:pt>
                <c:pt idx="278">
                  <c:v>53.736502999999999</c:v>
                </c:pt>
                <c:pt idx="279">
                  <c:v>53.68506</c:v>
                </c:pt>
                <c:pt idx="280">
                  <c:v>53.68506</c:v>
                </c:pt>
                <c:pt idx="281">
                  <c:v>53.68506</c:v>
                </c:pt>
                <c:pt idx="282">
                  <c:v>53.633617000000001</c:v>
                </c:pt>
                <c:pt idx="283">
                  <c:v>53.582174000000002</c:v>
                </c:pt>
                <c:pt idx="284">
                  <c:v>53.68506</c:v>
                </c:pt>
                <c:pt idx="285">
                  <c:v>53.68506</c:v>
                </c:pt>
                <c:pt idx="286">
                  <c:v>53.787947000000003</c:v>
                </c:pt>
                <c:pt idx="287">
                  <c:v>53.839390000000002</c:v>
                </c:pt>
                <c:pt idx="288">
                  <c:v>53.633617000000001</c:v>
                </c:pt>
                <c:pt idx="289">
                  <c:v>53.633617000000001</c:v>
                </c:pt>
                <c:pt idx="290">
                  <c:v>53.787947000000003</c:v>
                </c:pt>
                <c:pt idx="291">
                  <c:v>53.68506</c:v>
                </c:pt>
                <c:pt idx="292">
                  <c:v>53.736502999999999</c:v>
                </c:pt>
                <c:pt idx="293">
                  <c:v>53.479286999999999</c:v>
                </c:pt>
                <c:pt idx="294">
                  <c:v>53.736502999999999</c:v>
                </c:pt>
                <c:pt idx="295">
                  <c:v>53.736502999999999</c:v>
                </c:pt>
                <c:pt idx="296">
                  <c:v>53.633617000000001</c:v>
                </c:pt>
                <c:pt idx="297">
                  <c:v>53.68506</c:v>
                </c:pt>
                <c:pt idx="298">
                  <c:v>53.787947000000003</c:v>
                </c:pt>
                <c:pt idx="299">
                  <c:v>54.148049</c:v>
                </c:pt>
                <c:pt idx="300">
                  <c:v>53.736502999999999</c:v>
                </c:pt>
                <c:pt idx="301">
                  <c:v>53.68506</c:v>
                </c:pt>
                <c:pt idx="302">
                  <c:v>53.787947000000003</c:v>
                </c:pt>
                <c:pt idx="303">
                  <c:v>53.839390000000002</c:v>
                </c:pt>
                <c:pt idx="304">
                  <c:v>53.890833000000001</c:v>
                </c:pt>
                <c:pt idx="305">
                  <c:v>53.839390000000002</c:v>
                </c:pt>
                <c:pt idx="306">
                  <c:v>53.787947000000003</c:v>
                </c:pt>
                <c:pt idx="307">
                  <c:v>53.787947000000003</c:v>
                </c:pt>
                <c:pt idx="308">
                  <c:v>53.839390000000002</c:v>
                </c:pt>
                <c:pt idx="309">
                  <c:v>53.839390000000002</c:v>
                </c:pt>
                <c:pt idx="310">
                  <c:v>53.787947000000003</c:v>
                </c:pt>
                <c:pt idx="311">
                  <c:v>53.839390000000002</c:v>
                </c:pt>
                <c:pt idx="312">
                  <c:v>53.942276</c:v>
                </c:pt>
                <c:pt idx="313">
                  <c:v>53.942276</c:v>
                </c:pt>
                <c:pt idx="314">
                  <c:v>53.890833000000001</c:v>
                </c:pt>
                <c:pt idx="315">
                  <c:v>53.839390000000002</c:v>
                </c:pt>
                <c:pt idx="316">
                  <c:v>53.633617000000001</c:v>
                </c:pt>
                <c:pt idx="317">
                  <c:v>53.890833000000001</c:v>
                </c:pt>
                <c:pt idx="318">
                  <c:v>53.890833000000001</c:v>
                </c:pt>
                <c:pt idx="319">
                  <c:v>53.839390000000002</c:v>
                </c:pt>
                <c:pt idx="320">
                  <c:v>53.787947000000003</c:v>
                </c:pt>
                <c:pt idx="321">
                  <c:v>53.736502999999999</c:v>
                </c:pt>
                <c:pt idx="322">
                  <c:v>53.890833000000001</c:v>
                </c:pt>
                <c:pt idx="323">
                  <c:v>53.839390000000002</c:v>
                </c:pt>
                <c:pt idx="324">
                  <c:v>53.839390000000002</c:v>
                </c:pt>
                <c:pt idx="325">
                  <c:v>53.736502999999999</c:v>
                </c:pt>
                <c:pt idx="326">
                  <c:v>53.839390000000002</c:v>
                </c:pt>
                <c:pt idx="327">
                  <c:v>53.890833000000001</c:v>
                </c:pt>
                <c:pt idx="328">
                  <c:v>53.890833000000001</c:v>
                </c:pt>
                <c:pt idx="329">
                  <c:v>53.787947000000003</c:v>
                </c:pt>
                <c:pt idx="330">
                  <c:v>53.633617000000001</c:v>
                </c:pt>
                <c:pt idx="331">
                  <c:v>53.68506</c:v>
                </c:pt>
                <c:pt idx="332">
                  <c:v>53.68506</c:v>
                </c:pt>
                <c:pt idx="333">
                  <c:v>53.68506</c:v>
                </c:pt>
                <c:pt idx="334">
                  <c:v>53.68506</c:v>
                </c:pt>
                <c:pt idx="335">
                  <c:v>53.736502999999999</c:v>
                </c:pt>
                <c:pt idx="336">
                  <c:v>53.736502999999999</c:v>
                </c:pt>
                <c:pt idx="337">
                  <c:v>53.633617000000001</c:v>
                </c:pt>
                <c:pt idx="338">
                  <c:v>53.582174000000002</c:v>
                </c:pt>
                <c:pt idx="339">
                  <c:v>53.582174000000002</c:v>
                </c:pt>
                <c:pt idx="340">
                  <c:v>53.530731000000003</c:v>
                </c:pt>
                <c:pt idx="341">
                  <c:v>53.633617000000001</c:v>
                </c:pt>
                <c:pt idx="342">
                  <c:v>53.582174000000002</c:v>
                </c:pt>
                <c:pt idx="343">
                  <c:v>53.582174000000002</c:v>
                </c:pt>
                <c:pt idx="344">
                  <c:v>53.530731000000003</c:v>
                </c:pt>
                <c:pt idx="345">
                  <c:v>53.582174000000002</c:v>
                </c:pt>
                <c:pt idx="346">
                  <c:v>53.479286999999999</c:v>
                </c:pt>
                <c:pt idx="347">
                  <c:v>53.479286999999999</c:v>
                </c:pt>
                <c:pt idx="348">
                  <c:v>53.479286999999999</c:v>
                </c:pt>
                <c:pt idx="349">
                  <c:v>53.479286999999999</c:v>
                </c:pt>
                <c:pt idx="350">
                  <c:v>53.479286999999999</c:v>
                </c:pt>
                <c:pt idx="351">
                  <c:v>53.68506</c:v>
                </c:pt>
                <c:pt idx="352">
                  <c:v>53.582174000000002</c:v>
                </c:pt>
                <c:pt idx="353">
                  <c:v>53.479286999999999</c:v>
                </c:pt>
                <c:pt idx="354">
                  <c:v>53.530731000000003</c:v>
                </c:pt>
                <c:pt idx="355">
                  <c:v>53.582174000000002</c:v>
                </c:pt>
                <c:pt idx="356">
                  <c:v>53.633617000000001</c:v>
                </c:pt>
                <c:pt idx="357">
                  <c:v>53.479286999999999</c:v>
                </c:pt>
                <c:pt idx="358">
                  <c:v>53.479286999999999</c:v>
                </c:pt>
                <c:pt idx="359">
                  <c:v>53.530731000000003</c:v>
                </c:pt>
                <c:pt idx="360">
                  <c:v>53.582174000000002</c:v>
                </c:pt>
                <c:pt idx="361">
                  <c:v>53.530731000000003</c:v>
                </c:pt>
                <c:pt idx="362">
                  <c:v>53.530731000000003</c:v>
                </c:pt>
                <c:pt idx="363">
                  <c:v>53.479286999999999</c:v>
                </c:pt>
                <c:pt idx="364">
                  <c:v>53.427844</c:v>
                </c:pt>
                <c:pt idx="365">
                  <c:v>53.582174000000002</c:v>
                </c:pt>
                <c:pt idx="366">
                  <c:v>53.633617000000001</c:v>
                </c:pt>
                <c:pt idx="367">
                  <c:v>53.479286999999999</c:v>
                </c:pt>
                <c:pt idx="368">
                  <c:v>53.479286999999999</c:v>
                </c:pt>
                <c:pt idx="369">
                  <c:v>53.633617000000001</c:v>
                </c:pt>
                <c:pt idx="370">
                  <c:v>53.633617000000001</c:v>
                </c:pt>
                <c:pt idx="371">
                  <c:v>53.68506</c:v>
                </c:pt>
                <c:pt idx="372">
                  <c:v>53.736502999999999</c:v>
                </c:pt>
                <c:pt idx="373">
                  <c:v>53.68506</c:v>
                </c:pt>
                <c:pt idx="374">
                  <c:v>53.839390000000002</c:v>
                </c:pt>
                <c:pt idx="375">
                  <c:v>53.736502999999999</c:v>
                </c:pt>
                <c:pt idx="376">
                  <c:v>53.736502999999999</c:v>
                </c:pt>
                <c:pt idx="377">
                  <c:v>53.68506</c:v>
                </c:pt>
                <c:pt idx="378">
                  <c:v>53.633617000000001</c:v>
                </c:pt>
                <c:pt idx="379">
                  <c:v>53.736502999999999</c:v>
                </c:pt>
                <c:pt idx="380">
                  <c:v>53.736502999999999</c:v>
                </c:pt>
                <c:pt idx="381">
                  <c:v>53.68506</c:v>
                </c:pt>
                <c:pt idx="382">
                  <c:v>53.68506</c:v>
                </c:pt>
                <c:pt idx="383">
                  <c:v>53.582174000000002</c:v>
                </c:pt>
                <c:pt idx="384">
                  <c:v>53.68506</c:v>
                </c:pt>
                <c:pt idx="385">
                  <c:v>53.68506</c:v>
                </c:pt>
                <c:pt idx="386">
                  <c:v>53.633617000000001</c:v>
                </c:pt>
                <c:pt idx="387">
                  <c:v>53.68506</c:v>
                </c:pt>
                <c:pt idx="388">
                  <c:v>53.633617000000001</c:v>
                </c:pt>
                <c:pt idx="389">
                  <c:v>53.942276</c:v>
                </c:pt>
                <c:pt idx="390">
                  <c:v>53.942276</c:v>
                </c:pt>
                <c:pt idx="391">
                  <c:v>53.787947000000003</c:v>
                </c:pt>
                <c:pt idx="392">
                  <c:v>53.736502999999999</c:v>
                </c:pt>
                <c:pt idx="393">
                  <c:v>53.839390000000002</c:v>
                </c:pt>
                <c:pt idx="394">
                  <c:v>53.839390000000002</c:v>
                </c:pt>
                <c:pt idx="395">
                  <c:v>53.787947000000003</c:v>
                </c:pt>
                <c:pt idx="396">
                  <c:v>53.787947000000003</c:v>
                </c:pt>
                <c:pt idx="397">
                  <c:v>53.839390000000002</c:v>
                </c:pt>
                <c:pt idx="398">
                  <c:v>53.942276</c:v>
                </c:pt>
                <c:pt idx="399">
                  <c:v>53.839390000000002</c:v>
                </c:pt>
                <c:pt idx="400">
                  <c:v>53.839390000000002</c:v>
                </c:pt>
                <c:pt idx="401">
                  <c:v>53.890833000000001</c:v>
                </c:pt>
                <c:pt idx="402">
                  <c:v>53.890833000000001</c:v>
                </c:pt>
                <c:pt idx="403">
                  <c:v>53.890833000000001</c:v>
                </c:pt>
                <c:pt idx="404">
                  <c:v>53.890833000000001</c:v>
                </c:pt>
                <c:pt idx="405">
                  <c:v>53.890833000000001</c:v>
                </c:pt>
                <c:pt idx="406">
                  <c:v>53.839390000000002</c:v>
                </c:pt>
                <c:pt idx="407">
                  <c:v>53.839390000000002</c:v>
                </c:pt>
                <c:pt idx="408">
                  <c:v>53.839390000000002</c:v>
                </c:pt>
                <c:pt idx="409">
                  <c:v>53.890833000000001</c:v>
                </c:pt>
                <c:pt idx="410">
                  <c:v>53.942276</c:v>
                </c:pt>
                <c:pt idx="411">
                  <c:v>53.942276</c:v>
                </c:pt>
                <c:pt idx="412">
                  <c:v>53.993720000000003</c:v>
                </c:pt>
                <c:pt idx="413">
                  <c:v>53.993720000000003</c:v>
                </c:pt>
                <c:pt idx="414">
                  <c:v>54.045163000000002</c:v>
                </c:pt>
                <c:pt idx="415">
                  <c:v>54.045163000000002</c:v>
                </c:pt>
                <c:pt idx="416">
                  <c:v>53.993720000000003</c:v>
                </c:pt>
                <c:pt idx="417">
                  <c:v>53.993720000000003</c:v>
                </c:pt>
                <c:pt idx="418">
                  <c:v>54.045163000000002</c:v>
                </c:pt>
                <c:pt idx="419">
                  <c:v>53.993720000000003</c:v>
                </c:pt>
                <c:pt idx="420">
                  <c:v>53.942276</c:v>
                </c:pt>
                <c:pt idx="421">
                  <c:v>53.993720000000003</c:v>
                </c:pt>
                <c:pt idx="422">
                  <c:v>53.993720000000003</c:v>
                </c:pt>
                <c:pt idx="423">
                  <c:v>54.045163000000002</c:v>
                </c:pt>
                <c:pt idx="424">
                  <c:v>53.993720000000003</c:v>
                </c:pt>
                <c:pt idx="425">
                  <c:v>53.993720000000003</c:v>
                </c:pt>
                <c:pt idx="426">
                  <c:v>54.045163000000002</c:v>
                </c:pt>
                <c:pt idx="427">
                  <c:v>53.942276</c:v>
                </c:pt>
                <c:pt idx="428">
                  <c:v>54.045163000000002</c:v>
                </c:pt>
                <c:pt idx="429">
                  <c:v>53.942276</c:v>
                </c:pt>
                <c:pt idx="430">
                  <c:v>54.148049</c:v>
                </c:pt>
                <c:pt idx="431">
                  <c:v>54.045163000000002</c:v>
                </c:pt>
                <c:pt idx="432">
                  <c:v>53.993720000000003</c:v>
                </c:pt>
                <c:pt idx="433">
                  <c:v>53.942276</c:v>
                </c:pt>
                <c:pt idx="434">
                  <c:v>54.045163000000002</c:v>
                </c:pt>
                <c:pt idx="435">
                  <c:v>53.890833000000001</c:v>
                </c:pt>
                <c:pt idx="436">
                  <c:v>53.736502999999999</c:v>
                </c:pt>
                <c:pt idx="437">
                  <c:v>53.839390000000002</c:v>
                </c:pt>
                <c:pt idx="438">
                  <c:v>53.839390000000002</c:v>
                </c:pt>
                <c:pt idx="439">
                  <c:v>54.045163000000002</c:v>
                </c:pt>
                <c:pt idx="440">
                  <c:v>53.890833000000001</c:v>
                </c:pt>
                <c:pt idx="441">
                  <c:v>53.839390000000002</c:v>
                </c:pt>
                <c:pt idx="442">
                  <c:v>53.890833000000001</c:v>
                </c:pt>
                <c:pt idx="443">
                  <c:v>53.736502999999999</c:v>
                </c:pt>
                <c:pt idx="444">
                  <c:v>53.736502999999999</c:v>
                </c:pt>
                <c:pt idx="445">
                  <c:v>53.787947000000003</c:v>
                </c:pt>
                <c:pt idx="446">
                  <c:v>53.68506</c:v>
                </c:pt>
                <c:pt idx="447">
                  <c:v>53.633617000000001</c:v>
                </c:pt>
                <c:pt idx="448">
                  <c:v>53.633617000000001</c:v>
                </c:pt>
                <c:pt idx="449">
                  <c:v>53.582174000000002</c:v>
                </c:pt>
                <c:pt idx="450">
                  <c:v>53.787947000000003</c:v>
                </c:pt>
                <c:pt idx="451">
                  <c:v>53.633617000000001</c:v>
                </c:pt>
                <c:pt idx="452">
                  <c:v>53.68506</c:v>
                </c:pt>
                <c:pt idx="453">
                  <c:v>53.68506</c:v>
                </c:pt>
                <c:pt idx="454">
                  <c:v>53.68506</c:v>
                </c:pt>
                <c:pt idx="455">
                  <c:v>53.736502999999999</c:v>
                </c:pt>
                <c:pt idx="456">
                  <c:v>53.736502999999999</c:v>
                </c:pt>
                <c:pt idx="457">
                  <c:v>53.68506</c:v>
                </c:pt>
                <c:pt idx="458">
                  <c:v>53.736502999999999</c:v>
                </c:pt>
                <c:pt idx="459">
                  <c:v>53.633617000000001</c:v>
                </c:pt>
                <c:pt idx="460">
                  <c:v>53.736502999999999</c:v>
                </c:pt>
                <c:pt idx="461">
                  <c:v>53.736502999999999</c:v>
                </c:pt>
                <c:pt idx="462">
                  <c:v>53.736502999999999</c:v>
                </c:pt>
                <c:pt idx="463">
                  <c:v>53.68506</c:v>
                </c:pt>
                <c:pt idx="464">
                  <c:v>53.736502999999999</c:v>
                </c:pt>
                <c:pt idx="465">
                  <c:v>53.633617000000001</c:v>
                </c:pt>
                <c:pt idx="466">
                  <c:v>53.736502999999999</c:v>
                </c:pt>
                <c:pt idx="467">
                  <c:v>53.787947000000003</c:v>
                </c:pt>
                <c:pt idx="468">
                  <c:v>53.582174000000002</c:v>
                </c:pt>
                <c:pt idx="469">
                  <c:v>53.582174000000002</c:v>
                </c:pt>
                <c:pt idx="470">
                  <c:v>53.530731000000003</c:v>
                </c:pt>
                <c:pt idx="471">
                  <c:v>53.633617000000001</c:v>
                </c:pt>
                <c:pt idx="472">
                  <c:v>53.582174000000002</c:v>
                </c:pt>
                <c:pt idx="473">
                  <c:v>53.582174000000002</c:v>
                </c:pt>
                <c:pt idx="474">
                  <c:v>53.530731000000003</c:v>
                </c:pt>
                <c:pt idx="475">
                  <c:v>53.530731000000003</c:v>
                </c:pt>
                <c:pt idx="476">
                  <c:v>53.479286999999999</c:v>
                </c:pt>
                <c:pt idx="477">
                  <c:v>53.633617000000001</c:v>
                </c:pt>
                <c:pt idx="478">
                  <c:v>53.582174000000002</c:v>
                </c:pt>
                <c:pt idx="479">
                  <c:v>53.530731000000003</c:v>
                </c:pt>
                <c:pt idx="480">
                  <c:v>53.530731000000003</c:v>
                </c:pt>
                <c:pt idx="481">
                  <c:v>53.582174000000002</c:v>
                </c:pt>
                <c:pt idx="482">
                  <c:v>53.582174000000002</c:v>
                </c:pt>
                <c:pt idx="483">
                  <c:v>53.582174000000002</c:v>
                </c:pt>
                <c:pt idx="484">
                  <c:v>53.582174000000002</c:v>
                </c:pt>
                <c:pt idx="485">
                  <c:v>53.530731000000003</c:v>
                </c:pt>
                <c:pt idx="486">
                  <c:v>53.530731000000003</c:v>
                </c:pt>
                <c:pt idx="487">
                  <c:v>53.530731000000003</c:v>
                </c:pt>
                <c:pt idx="488">
                  <c:v>53.633617000000001</c:v>
                </c:pt>
                <c:pt idx="489">
                  <c:v>53.479286999999999</c:v>
                </c:pt>
                <c:pt idx="490">
                  <c:v>53.427844</c:v>
                </c:pt>
                <c:pt idx="491">
                  <c:v>53.376401000000001</c:v>
                </c:pt>
                <c:pt idx="492">
                  <c:v>53.376401000000001</c:v>
                </c:pt>
                <c:pt idx="493">
                  <c:v>53.479286999999999</c:v>
                </c:pt>
                <c:pt idx="494">
                  <c:v>53.479286999999999</c:v>
                </c:pt>
                <c:pt idx="495">
                  <c:v>53.376401000000001</c:v>
                </c:pt>
                <c:pt idx="496">
                  <c:v>53.376401000000001</c:v>
                </c:pt>
                <c:pt idx="497">
                  <c:v>53.376401000000001</c:v>
                </c:pt>
                <c:pt idx="498">
                  <c:v>53.376401000000001</c:v>
                </c:pt>
                <c:pt idx="499">
                  <c:v>53.479286999999999</c:v>
                </c:pt>
                <c:pt idx="500">
                  <c:v>53.427844</c:v>
                </c:pt>
                <c:pt idx="501">
                  <c:v>53.324958000000002</c:v>
                </c:pt>
                <c:pt idx="502">
                  <c:v>53.427844</c:v>
                </c:pt>
                <c:pt idx="503">
                  <c:v>53.376401000000001</c:v>
                </c:pt>
                <c:pt idx="504">
                  <c:v>53.427844</c:v>
                </c:pt>
                <c:pt idx="505">
                  <c:v>53.427844</c:v>
                </c:pt>
                <c:pt idx="506">
                  <c:v>53.427844</c:v>
                </c:pt>
                <c:pt idx="507">
                  <c:v>53.530731000000003</c:v>
                </c:pt>
                <c:pt idx="508">
                  <c:v>53.530731000000003</c:v>
                </c:pt>
                <c:pt idx="509">
                  <c:v>53.427844</c:v>
                </c:pt>
                <c:pt idx="510">
                  <c:v>53.479286999999999</c:v>
                </c:pt>
                <c:pt idx="511">
                  <c:v>53.376401000000001</c:v>
                </c:pt>
                <c:pt idx="512">
                  <c:v>53.376401000000001</c:v>
                </c:pt>
                <c:pt idx="513">
                  <c:v>53.376401000000001</c:v>
                </c:pt>
                <c:pt idx="514">
                  <c:v>53.530731000000003</c:v>
                </c:pt>
                <c:pt idx="515">
                  <c:v>53.324958000000002</c:v>
                </c:pt>
                <c:pt idx="516">
                  <c:v>53.324958000000002</c:v>
                </c:pt>
                <c:pt idx="517">
                  <c:v>53.222071</c:v>
                </c:pt>
                <c:pt idx="518">
                  <c:v>53.170628000000001</c:v>
                </c:pt>
                <c:pt idx="519">
                  <c:v>53.273515000000003</c:v>
                </c:pt>
                <c:pt idx="520">
                  <c:v>53.222071</c:v>
                </c:pt>
                <c:pt idx="521">
                  <c:v>53.222071</c:v>
                </c:pt>
                <c:pt idx="522">
                  <c:v>53.273515000000003</c:v>
                </c:pt>
                <c:pt idx="523">
                  <c:v>53.222071</c:v>
                </c:pt>
                <c:pt idx="524">
                  <c:v>53.273515000000003</c:v>
                </c:pt>
                <c:pt idx="525">
                  <c:v>53.273515000000003</c:v>
                </c:pt>
                <c:pt idx="526">
                  <c:v>53.376401000000001</c:v>
                </c:pt>
                <c:pt idx="527">
                  <c:v>53.222071</c:v>
                </c:pt>
                <c:pt idx="528">
                  <c:v>53.170628000000001</c:v>
                </c:pt>
                <c:pt idx="529">
                  <c:v>53.170628000000001</c:v>
                </c:pt>
                <c:pt idx="530">
                  <c:v>53.170628000000001</c:v>
                </c:pt>
                <c:pt idx="531">
                  <c:v>53.119185000000002</c:v>
                </c:pt>
                <c:pt idx="532">
                  <c:v>53.222071</c:v>
                </c:pt>
                <c:pt idx="533">
                  <c:v>53.067742000000003</c:v>
                </c:pt>
                <c:pt idx="534">
                  <c:v>53.119185000000002</c:v>
                </c:pt>
                <c:pt idx="535">
                  <c:v>53.119185000000002</c:v>
                </c:pt>
                <c:pt idx="536">
                  <c:v>53.170628000000001</c:v>
                </c:pt>
                <c:pt idx="537">
                  <c:v>53.222071</c:v>
                </c:pt>
                <c:pt idx="538">
                  <c:v>53.119185000000002</c:v>
                </c:pt>
                <c:pt idx="539">
                  <c:v>53.273515000000003</c:v>
                </c:pt>
                <c:pt idx="540">
                  <c:v>53.170628000000001</c:v>
                </c:pt>
                <c:pt idx="541">
                  <c:v>53.119185000000002</c:v>
                </c:pt>
                <c:pt idx="542">
                  <c:v>53.016297999999999</c:v>
                </c:pt>
                <c:pt idx="543">
                  <c:v>53.222071</c:v>
                </c:pt>
                <c:pt idx="544">
                  <c:v>53.170628000000001</c:v>
                </c:pt>
                <c:pt idx="545">
                  <c:v>53.067742000000003</c:v>
                </c:pt>
                <c:pt idx="546">
                  <c:v>53.119185000000002</c:v>
                </c:pt>
                <c:pt idx="547">
                  <c:v>53.119185000000002</c:v>
                </c:pt>
                <c:pt idx="548">
                  <c:v>53.222071</c:v>
                </c:pt>
                <c:pt idx="549">
                  <c:v>53.119185000000002</c:v>
                </c:pt>
                <c:pt idx="550">
                  <c:v>53.067742000000003</c:v>
                </c:pt>
                <c:pt idx="551">
                  <c:v>53.067742000000003</c:v>
                </c:pt>
                <c:pt idx="552">
                  <c:v>53.119185000000002</c:v>
                </c:pt>
                <c:pt idx="553">
                  <c:v>53.119185000000002</c:v>
                </c:pt>
                <c:pt idx="554">
                  <c:v>53.119185000000002</c:v>
                </c:pt>
                <c:pt idx="555">
                  <c:v>53.119185000000002</c:v>
                </c:pt>
                <c:pt idx="556">
                  <c:v>53.067742000000003</c:v>
                </c:pt>
                <c:pt idx="557">
                  <c:v>53.119185000000002</c:v>
                </c:pt>
                <c:pt idx="558">
                  <c:v>53.119185000000002</c:v>
                </c:pt>
                <c:pt idx="559">
                  <c:v>53.170628000000001</c:v>
                </c:pt>
                <c:pt idx="560">
                  <c:v>53.067742000000003</c:v>
                </c:pt>
                <c:pt idx="561">
                  <c:v>53.119185000000002</c:v>
                </c:pt>
                <c:pt idx="562">
                  <c:v>53.170628000000001</c:v>
                </c:pt>
                <c:pt idx="563">
                  <c:v>53.170628000000001</c:v>
                </c:pt>
                <c:pt idx="564">
                  <c:v>53.170628000000001</c:v>
                </c:pt>
                <c:pt idx="565">
                  <c:v>53.222071</c:v>
                </c:pt>
                <c:pt idx="566">
                  <c:v>53.170628000000001</c:v>
                </c:pt>
                <c:pt idx="567">
                  <c:v>53.016297999999999</c:v>
                </c:pt>
                <c:pt idx="568">
                  <c:v>53.170628000000001</c:v>
                </c:pt>
                <c:pt idx="569">
                  <c:v>53.119185000000002</c:v>
                </c:pt>
                <c:pt idx="570">
                  <c:v>53.170628000000001</c:v>
                </c:pt>
                <c:pt idx="571">
                  <c:v>53.016297999999999</c:v>
                </c:pt>
                <c:pt idx="572">
                  <c:v>52.913412000000001</c:v>
                </c:pt>
                <c:pt idx="573">
                  <c:v>52.913412000000001</c:v>
                </c:pt>
                <c:pt idx="574">
                  <c:v>53.016297999999999</c:v>
                </c:pt>
                <c:pt idx="575">
                  <c:v>53.067742000000003</c:v>
                </c:pt>
                <c:pt idx="576">
                  <c:v>52.964855</c:v>
                </c:pt>
                <c:pt idx="577">
                  <c:v>52.964855</c:v>
                </c:pt>
                <c:pt idx="578">
                  <c:v>52.913412000000001</c:v>
                </c:pt>
                <c:pt idx="579">
                  <c:v>52.913412000000001</c:v>
                </c:pt>
                <c:pt idx="580">
                  <c:v>52.964855</c:v>
                </c:pt>
                <c:pt idx="581">
                  <c:v>53.067742000000003</c:v>
                </c:pt>
                <c:pt idx="582">
                  <c:v>52.913412000000001</c:v>
                </c:pt>
                <c:pt idx="583">
                  <c:v>52.964855</c:v>
                </c:pt>
                <c:pt idx="584">
                  <c:v>52.913412000000001</c:v>
                </c:pt>
                <c:pt idx="585">
                  <c:v>52.913412000000001</c:v>
                </c:pt>
                <c:pt idx="586">
                  <c:v>53.067742000000003</c:v>
                </c:pt>
                <c:pt idx="587">
                  <c:v>53.016297999999999</c:v>
                </c:pt>
                <c:pt idx="588">
                  <c:v>52.861969000000002</c:v>
                </c:pt>
                <c:pt idx="589">
                  <c:v>53.067742000000003</c:v>
                </c:pt>
                <c:pt idx="590">
                  <c:v>53.016297999999999</c:v>
                </c:pt>
                <c:pt idx="591">
                  <c:v>53.119185000000002</c:v>
                </c:pt>
                <c:pt idx="592">
                  <c:v>53.119185000000002</c:v>
                </c:pt>
                <c:pt idx="593">
                  <c:v>53.170628000000001</c:v>
                </c:pt>
                <c:pt idx="594">
                  <c:v>53.119185000000002</c:v>
                </c:pt>
                <c:pt idx="595">
                  <c:v>53.067742000000003</c:v>
                </c:pt>
                <c:pt idx="596">
                  <c:v>53.067742000000003</c:v>
                </c:pt>
                <c:pt idx="597">
                  <c:v>53.222071</c:v>
                </c:pt>
                <c:pt idx="598">
                  <c:v>53.170628000000001</c:v>
                </c:pt>
                <c:pt idx="599">
                  <c:v>53.170628000000001</c:v>
                </c:pt>
                <c:pt idx="600">
                  <c:v>53.016297999999999</c:v>
                </c:pt>
                <c:pt idx="601">
                  <c:v>53.067742000000003</c:v>
                </c:pt>
                <c:pt idx="602">
                  <c:v>53.119185000000002</c:v>
                </c:pt>
                <c:pt idx="603">
                  <c:v>53.222071</c:v>
                </c:pt>
                <c:pt idx="604">
                  <c:v>53.119185000000002</c:v>
                </c:pt>
                <c:pt idx="605">
                  <c:v>53.119185000000002</c:v>
                </c:pt>
                <c:pt idx="606">
                  <c:v>53.119185000000002</c:v>
                </c:pt>
                <c:pt idx="607">
                  <c:v>53.067742000000003</c:v>
                </c:pt>
                <c:pt idx="608">
                  <c:v>53.119185000000002</c:v>
                </c:pt>
                <c:pt idx="609">
                  <c:v>53.170628000000001</c:v>
                </c:pt>
                <c:pt idx="610">
                  <c:v>53.119185000000002</c:v>
                </c:pt>
                <c:pt idx="611">
                  <c:v>53.222071</c:v>
                </c:pt>
                <c:pt idx="612">
                  <c:v>53.067742000000003</c:v>
                </c:pt>
                <c:pt idx="613">
                  <c:v>53.067742000000003</c:v>
                </c:pt>
                <c:pt idx="614">
                  <c:v>53.119185000000002</c:v>
                </c:pt>
                <c:pt idx="615">
                  <c:v>53.170628000000001</c:v>
                </c:pt>
                <c:pt idx="616">
                  <c:v>53.170628000000001</c:v>
                </c:pt>
                <c:pt idx="617">
                  <c:v>53.170628000000001</c:v>
                </c:pt>
                <c:pt idx="618">
                  <c:v>53.119185000000002</c:v>
                </c:pt>
                <c:pt idx="619">
                  <c:v>53.016297999999999</c:v>
                </c:pt>
                <c:pt idx="620">
                  <c:v>53.170628000000001</c:v>
                </c:pt>
                <c:pt idx="621">
                  <c:v>53.119185000000002</c:v>
                </c:pt>
                <c:pt idx="622">
                  <c:v>53.222071</c:v>
                </c:pt>
                <c:pt idx="623">
                  <c:v>53.119185000000002</c:v>
                </c:pt>
                <c:pt idx="624">
                  <c:v>53.324958000000002</c:v>
                </c:pt>
                <c:pt idx="625">
                  <c:v>53.222071</c:v>
                </c:pt>
                <c:pt idx="626">
                  <c:v>53.273515000000003</c:v>
                </c:pt>
                <c:pt idx="627">
                  <c:v>53.324958000000002</c:v>
                </c:pt>
                <c:pt idx="628">
                  <c:v>53.324958000000002</c:v>
                </c:pt>
                <c:pt idx="629">
                  <c:v>53.324958000000002</c:v>
                </c:pt>
                <c:pt idx="630">
                  <c:v>53.273515000000003</c:v>
                </c:pt>
                <c:pt idx="631">
                  <c:v>53.273515000000003</c:v>
                </c:pt>
                <c:pt idx="632">
                  <c:v>53.222071</c:v>
                </c:pt>
                <c:pt idx="633">
                  <c:v>53.222071</c:v>
                </c:pt>
                <c:pt idx="634">
                  <c:v>53.324958000000002</c:v>
                </c:pt>
                <c:pt idx="635">
                  <c:v>53.273515000000003</c:v>
                </c:pt>
                <c:pt idx="636">
                  <c:v>53.273515000000003</c:v>
                </c:pt>
                <c:pt idx="637">
                  <c:v>53.222071</c:v>
                </c:pt>
                <c:pt idx="638">
                  <c:v>53.222071</c:v>
                </c:pt>
                <c:pt idx="639">
                  <c:v>53.170628000000001</c:v>
                </c:pt>
                <c:pt idx="640">
                  <c:v>53.273515000000003</c:v>
                </c:pt>
                <c:pt idx="641">
                  <c:v>53.324958000000002</c:v>
                </c:pt>
                <c:pt idx="642">
                  <c:v>53.324958000000002</c:v>
                </c:pt>
                <c:pt idx="643">
                  <c:v>53.222071</c:v>
                </c:pt>
                <c:pt idx="644">
                  <c:v>53.170628000000001</c:v>
                </c:pt>
                <c:pt idx="645">
                  <c:v>53.324958000000002</c:v>
                </c:pt>
                <c:pt idx="646">
                  <c:v>53.273515000000003</c:v>
                </c:pt>
                <c:pt idx="647">
                  <c:v>53.273515000000003</c:v>
                </c:pt>
                <c:pt idx="648">
                  <c:v>53.273515000000003</c:v>
                </c:pt>
                <c:pt idx="649">
                  <c:v>53.273515000000003</c:v>
                </c:pt>
                <c:pt idx="650">
                  <c:v>53.222071</c:v>
                </c:pt>
                <c:pt idx="651">
                  <c:v>53.222071</c:v>
                </c:pt>
                <c:pt idx="652">
                  <c:v>53.273515000000003</c:v>
                </c:pt>
                <c:pt idx="653">
                  <c:v>53.324958000000002</c:v>
                </c:pt>
                <c:pt idx="654">
                  <c:v>53.376401000000001</c:v>
                </c:pt>
                <c:pt idx="655">
                  <c:v>53.222071</c:v>
                </c:pt>
                <c:pt idx="656">
                  <c:v>53.222071</c:v>
                </c:pt>
                <c:pt idx="657">
                  <c:v>53.273515000000003</c:v>
                </c:pt>
                <c:pt idx="658">
                  <c:v>53.273515000000003</c:v>
                </c:pt>
                <c:pt idx="659">
                  <c:v>53.273515000000003</c:v>
                </c:pt>
                <c:pt idx="660">
                  <c:v>53.324958000000002</c:v>
                </c:pt>
                <c:pt idx="661">
                  <c:v>53.273515000000003</c:v>
                </c:pt>
                <c:pt idx="662">
                  <c:v>53.273515000000003</c:v>
                </c:pt>
                <c:pt idx="663">
                  <c:v>53.273515000000003</c:v>
                </c:pt>
                <c:pt idx="664">
                  <c:v>53.273515000000003</c:v>
                </c:pt>
                <c:pt idx="665">
                  <c:v>53.273515000000003</c:v>
                </c:pt>
                <c:pt idx="666">
                  <c:v>53.222071</c:v>
                </c:pt>
                <c:pt idx="667">
                  <c:v>53.273515000000003</c:v>
                </c:pt>
                <c:pt idx="668">
                  <c:v>53.273515000000003</c:v>
                </c:pt>
                <c:pt idx="669">
                  <c:v>53.273515000000003</c:v>
                </c:pt>
                <c:pt idx="670">
                  <c:v>53.273515000000003</c:v>
                </c:pt>
                <c:pt idx="671">
                  <c:v>53.376401000000001</c:v>
                </c:pt>
                <c:pt idx="672">
                  <c:v>53.273515000000003</c:v>
                </c:pt>
                <c:pt idx="673">
                  <c:v>53.427844</c:v>
                </c:pt>
                <c:pt idx="674">
                  <c:v>53.530731000000003</c:v>
                </c:pt>
                <c:pt idx="675">
                  <c:v>53.376401000000001</c:v>
                </c:pt>
                <c:pt idx="676">
                  <c:v>53.427844</c:v>
                </c:pt>
                <c:pt idx="677">
                  <c:v>53.376401000000001</c:v>
                </c:pt>
                <c:pt idx="678">
                  <c:v>53.376401000000001</c:v>
                </c:pt>
                <c:pt idx="679">
                  <c:v>53.376401000000001</c:v>
                </c:pt>
                <c:pt idx="680">
                  <c:v>53.324958000000002</c:v>
                </c:pt>
                <c:pt idx="681">
                  <c:v>53.479286999999999</c:v>
                </c:pt>
                <c:pt idx="682">
                  <c:v>53.376401000000001</c:v>
                </c:pt>
                <c:pt idx="683">
                  <c:v>53.427844</c:v>
                </c:pt>
                <c:pt idx="684">
                  <c:v>53.427844</c:v>
                </c:pt>
                <c:pt idx="685">
                  <c:v>53.324958000000002</c:v>
                </c:pt>
                <c:pt idx="686">
                  <c:v>53.530731000000003</c:v>
                </c:pt>
                <c:pt idx="687">
                  <c:v>53.582174000000002</c:v>
                </c:pt>
                <c:pt idx="688">
                  <c:v>53.633617000000001</c:v>
                </c:pt>
                <c:pt idx="689">
                  <c:v>53.530731000000003</c:v>
                </c:pt>
                <c:pt idx="690">
                  <c:v>53.530731000000003</c:v>
                </c:pt>
                <c:pt idx="691">
                  <c:v>53.530731000000003</c:v>
                </c:pt>
                <c:pt idx="692">
                  <c:v>53.479286999999999</c:v>
                </c:pt>
                <c:pt idx="693">
                  <c:v>53.530731000000003</c:v>
                </c:pt>
                <c:pt idx="694">
                  <c:v>53.530731000000003</c:v>
                </c:pt>
                <c:pt idx="695">
                  <c:v>53.633617000000001</c:v>
                </c:pt>
                <c:pt idx="696">
                  <c:v>53.736502999999999</c:v>
                </c:pt>
                <c:pt idx="697">
                  <c:v>53.68506</c:v>
                </c:pt>
                <c:pt idx="698">
                  <c:v>53.633617000000001</c:v>
                </c:pt>
                <c:pt idx="699">
                  <c:v>53.736502999999999</c:v>
                </c:pt>
                <c:pt idx="700">
                  <c:v>53.68506</c:v>
                </c:pt>
                <c:pt idx="701">
                  <c:v>53.736502999999999</c:v>
                </c:pt>
                <c:pt idx="702">
                  <c:v>53.736502999999999</c:v>
                </c:pt>
                <c:pt idx="703">
                  <c:v>53.68506</c:v>
                </c:pt>
                <c:pt idx="704">
                  <c:v>54.148049</c:v>
                </c:pt>
                <c:pt idx="705">
                  <c:v>53.68506</c:v>
                </c:pt>
                <c:pt idx="706">
                  <c:v>53.633617000000001</c:v>
                </c:pt>
                <c:pt idx="707">
                  <c:v>53.787947000000003</c:v>
                </c:pt>
                <c:pt idx="708">
                  <c:v>53.736502999999999</c:v>
                </c:pt>
                <c:pt idx="709">
                  <c:v>53.839390000000002</c:v>
                </c:pt>
                <c:pt idx="710">
                  <c:v>53.787947000000003</c:v>
                </c:pt>
                <c:pt idx="711">
                  <c:v>53.839390000000002</c:v>
                </c:pt>
                <c:pt idx="712">
                  <c:v>53.839390000000002</c:v>
                </c:pt>
                <c:pt idx="713">
                  <c:v>53.787947000000003</c:v>
                </c:pt>
                <c:pt idx="714">
                  <c:v>53.890833000000001</c:v>
                </c:pt>
                <c:pt idx="715">
                  <c:v>53.890833000000001</c:v>
                </c:pt>
                <c:pt idx="716">
                  <c:v>53.890833000000001</c:v>
                </c:pt>
                <c:pt idx="717">
                  <c:v>53.787947000000003</c:v>
                </c:pt>
                <c:pt idx="718">
                  <c:v>53.787947000000003</c:v>
                </c:pt>
                <c:pt idx="719">
                  <c:v>53.839390000000002</c:v>
                </c:pt>
                <c:pt idx="720">
                  <c:v>53.787947000000003</c:v>
                </c:pt>
                <c:pt idx="721">
                  <c:v>53.993720000000003</c:v>
                </c:pt>
                <c:pt idx="722">
                  <c:v>53.890833000000001</c:v>
                </c:pt>
                <c:pt idx="723">
                  <c:v>53.890833000000001</c:v>
                </c:pt>
                <c:pt idx="724">
                  <c:v>53.942276</c:v>
                </c:pt>
                <c:pt idx="725">
                  <c:v>53.993720000000003</c:v>
                </c:pt>
                <c:pt idx="726">
                  <c:v>53.942276</c:v>
                </c:pt>
                <c:pt idx="727">
                  <c:v>53.942276</c:v>
                </c:pt>
                <c:pt idx="728">
                  <c:v>53.993720000000003</c:v>
                </c:pt>
                <c:pt idx="729">
                  <c:v>54.096606000000001</c:v>
                </c:pt>
                <c:pt idx="730">
                  <c:v>53.993720000000003</c:v>
                </c:pt>
                <c:pt idx="731">
                  <c:v>54.045163000000002</c:v>
                </c:pt>
                <c:pt idx="732">
                  <c:v>53.942276</c:v>
                </c:pt>
                <c:pt idx="733">
                  <c:v>53.993720000000003</c:v>
                </c:pt>
                <c:pt idx="734">
                  <c:v>53.993720000000003</c:v>
                </c:pt>
                <c:pt idx="735">
                  <c:v>54.096606000000001</c:v>
                </c:pt>
                <c:pt idx="736">
                  <c:v>54.045163000000002</c:v>
                </c:pt>
                <c:pt idx="737">
                  <c:v>54.045163000000002</c:v>
                </c:pt>
                <c:pt idx="738">
                  <c:v>54.096606000000001</c:v>
                </c:pt>
                <c:pt idx="739">
                  <c:v>54.148049</c:v>
                </c:pt>
                <c:pt idx="740">
                  <c:v>53.942276</c:v>
                </c:pt>
                <c:pt idx="741">
                  <c:v>54.045163000000002</c:v>
                </c:pt>
                <c:pt idx="742">
                  <c:v>54.250936000000003</c:v>
                </c:pt>
                <c:pt idx="743">
                  <c:v>54.199491999999999</c:v>
                </c:pt>
                <c:pt idx="744">
                  <c:v>54.199491999999999</c:v>
                </c:pt>
                <c:pt idx="745">
                  <c:v>54.199491999999999</c:v>
                </c:pt>
                <c:pt idx="746">
                  <c:v>54.148049</c:v>
                </c:pt>
                <c:pt idx="747">
                  <c:v>54.096606000000001</c:v>
                </c:pt>
                <c:pt idx="748">
                  <c:v>54.148049</c:v>
                </c:pt>
                <c:pt idx="749">
                  <c:v>54.148049</c:v>
                </c:pt>
                <c:pt idx="750">
                  <c:v>54.096606000000001</c:v>
                </c:pt>
                <c:pt idx="751">
                  <c:v>54.199491999999999</c:v>
                </c:pt>
                <c:pt idx="752">
                  <c:v>54.199491999999999</c:v>
                </c:pt>
                <c:pt idx="753">
                  <c:v>54.096606000000001</c:v>
                </c:pt>
                <c:pt idx="754">
                  <c:v>54.045163000000002</c:v>
                </c:pt>
                <c:pt idx="755">
                  <c:v>54.096606000000001</c:v>
                </c:pt>
                <c:pt idx="756">
                  <c:v>54.096606000000001</c:v>
                </c:pt>
                <c:pt idx="757">
                  <c:v>54.199491999999999</c:v>
                </c:pt>
                <c:pt idx="758">
                  <c:v>54.148049</c:v>
                </c:pt>
                <c:pt idx="759">
                  <c:v>54.148049</c:v>
                </c:pt>
                <c:pt idx="760">
                  <c:v>54.199491999999999</c:v>
                </c:pt>
                <c:pt idx="761">
                  <c:v>54.148049</c:v>
                </c:pt>
                <c:pt idx="762">
                  <c:v>54.045163000000002</c:v>
                </c:pt>
                <c:pt idx="763">
                  <c:v>54.045163000000002</c:v>
                </c:pt>
                <c:pt idx="764">
                  <c:v>54.148049</c:v>
                </c:pt>
                <c:pt idx="765">
                  <c:v>54.250936000000003</c:v>
                </c:pt>
                <c:pt idx="766">
                  <c:v>54.250936000000003</c:v>
                </c:pt>
                <c:pt idx="767">
                  <c:v>54.353822000000001</c:v>
                </c:pt>
                <c:pt idx="768">
                  <c:v>54.250936000000003</c:v>
                </c:pt>
                <c:pt idx="769">
                  <c:v>54.199491999999999</c:v>
                </c:pt>
                <c:pt idx="770">
                  <c:v>54.302379000000002</c:v>
                </c:pt>
                <c:pt idx="771">
                  <c:v>54.250936000000003</c:v>
                </c:pt>
                <c:pt idx="772">
                  <c:v>54.250936000000003</c:v>
                </c:pt>
                <c:pt idx="773">
                  <c:v>54.250936000000003</c:v>
                </c:pt>
                <c:pt idx="774">
                  <c:v>54.250936000000003</c:v>
                </c:pt>
                <c:pt idx="775">
                  <c:v>54.199491999999999</c:v>
                </c:pt>
                <c:pt idx="776">
                  <c:v>54.302379000000002</c:v>
                </c:pt>
                <c:pt idx="777">
                  <c:v>54.250936000000003</c:v>
                </c:pt>
                <c:pt idx="778">
                  <c:v>54.250936000000003</c:v>
                </c:pt>
                <c:pt idx="779">
                  <c:v>54.508152000000003</c:v>
                </c:pt>
                <c:pt idx="780">
                  <c:v>54.508152000000003</c:v>
                </c:pt>
                <c:pt idx="781">
                  <c:v>54.405265</c:v>
                </c:pt>
                <c:pt idx="782">
                  <c:v>54.405265</c:v>
                </c:pt>
                <c:pt idx="783">
                  <c:v>54.405265</c:v>
                </c:pt>
                <c:pt idx="784">
                  <c:v>54.405265</c:v>
                </c:pt>
                <c:pt idx="785">
                  <c:v>54.353822000000001</c:v>
                </c:pt>
                <c:pt idx="786">
                  <c:v>54.405265</c:v>
                </c:pt>
                <c:pt idx="787">
                  <c:v>54.405265</c:v>
                </c:pt>
                <c:pt idx="788">
                  <c:v>54.456708999999996</c:v>
                </c:pt>
                <c:pt idx="789">
                  <c:v>54.508152000000003</c:v>
                </c:pt>
                <c:pt idx="790">
                  <c:v>54.405265</c:v>
                </c:pt>
                <c:pt idx="791">
                  <c:v>54.353822000000001</c:v>
                </c:pt>
                <c:pt idx="792">
                  <c:v>54.405265</c:v>
                </c:pt>
                <c:pt idx="793">
                  <c:v>54.456708999999996</c:v>
                </c:pt>
                <c:pt idx="794">
                  <c:v>54.405265</c:v>
                </c:pt>
                <c:pt idx="795">
                  <c:v>54.508152000000003</c:v>
                </c:pt>
                <c:pt idx="796">
                  <c:v>54.508152000000003</c:v>
                </c:pt>
                <c:pt idx="797">
                  <c:v>54.662481</c:v>
                </c:pt>
                <c:pt idx="798">
                  <c:v>54.611038000000001</c:v>
                </c:pt>
                <c:pt idx="799">
                  <c:v>54.559595000000002</c:v>
                </c:pt>
                <c:pt idx="800">
                  <c:v>54.508152000000003</c:v>
                </c:pt>
                <c:pt idx="801">
                  <c:v>54.559595000000002</c:v>
                </c:pt>
                <c:pt idx="802">
                  <c:v>54.662481</c:v>
                </c:pt>
                <c:pt idx="803">
                  <c:v>54.559595000000002</c:v>
                </c:pt>
                <c:pt idx="804">
                  <c:v>54.611038000000001</c:v>
                </c:pt>
                <c:pt idx="805">
                  <c:v>54.662481</c:v>
                </c:pt>
                <c:pt idx="806">
                  <c:v>54.559595000000002</c:v>
                </c:pt>
                <c:pt idx="807">
                  <c:v>54.611038000000001</c:v>
                </c:pt>
                <c:pt idx="808">
                  <c:v>54.611038000000001</c:v>
                </c:pt>
                <c:pt idx="809">
                  <c:v>54.662481</c:v>
                </c:pt>
                <c:pt idx="810">
                  <c:v>54.559595000000002</c:v>
                </c:pt>
                <c:pt idx="811">
                  <c:v>54.611038000000001</c:v>
                </c:pt>
                <c:pt idx="812">
                  <c:v>54.611038000000001</c:v>
                </c:pt>
                <c:pt idx="813">
                  <c:v>54.508152000000003</c:v>
                </c:pt>
                <c:pt idx="814">
                  <c:v>54.611038000000001</c:v>
                </c:pt>
                <c:pt idx="815">
                  <c:v>54.611038000000001</c:v>
                </c:pt>
                <c:pt idx="816">
                  <c:v>54.611038000000001</c:v>
                </c:pt>
                <c:pt idx="817">
                  <c:v>54.662481</c:v>
                </c:pt>
                <c:pt idx="818">
                  <c:v>54.559595000000002</c:v>
                </c:pt>
                <c:pt idx="819">
                  <c:v>54.611038000000001</c:v>
                </c:pt>
                <c:pt idx="820">
                  <c:v>54.559595000000002</c:v>
                </c:pt>
                <c:pt idx="821">
                  <c:v>54.559595000000002</c:v>
                </c:pt>
                <c:pt idx="822">
                  <c:v>54.611038000000001</c:v>
                </c:pt>
                <c:pt idx="823">
                  <c:v>54.559595000000002</c:v>
                </c:pt>
                <c:pt idx="824">
                  <c:v>54.456708999999996</c:v>
                </c:pt>
                <c:pt idx="825">
                  <c:v>54.611038000000001</c:v>
                </c:pt>
                <c:pt idx="826">
                  <c:v>54.611038000000001</c:v>
                </c:pt>
                <c:pt idx="827">
                  <c:v>54.559595000000002</c:v>
                </c:pt>
                <c:pt idx="828">
                  <c:v>54.508152000000003</c:v>
                </c:pt>
                <c:pt idx="829">
                  <c:v>54.559595000000002</c:v>
                </c:pt>
                <c:pt idx="830">
                  <c:v>54.508152000000003</c:v>
                </c:pt>
                <c:pt idx="831">
                  <c:v>54.508152000000003</c:v>
                </c:pt>
                <c:pt idx="832">
                  <c:v>54.559595000000002</c:v>
                </c:pt>
                <c:pt idx="833">
                  <c:v>54.611038000000001</c:v>
                </c:pt>
                <c:pt idx="834">
                  <c:v>54.611038000000001</c:v>
                </c:pt>
                <c:pt idx="835">
                  <c:v>54.611038000000001</c:v>
                </c:pt>
                <c:pt idx="836">
                  <c:v>54.559595000000002</c:v>
                </c:pt>
                <c:pt idx="837">
                  <c:v>54.508152000000003</c:v>
                </c:pt>
                <c:pt idx="838">
                  <c:v>54.559595000000002</c:v>
                </c:pt>
                <c:pt idx="839">
                  <c:v>54.508152000000003</c:v>
                </c:pt>
                <c:pt idx="840">
                  <c:v>54.559595000000002</c:v>
                </c:pt>
                <c:pt idx="841">
                  <c:v>54.508152000000003</c:v>
                </c:pt>
                <c:pt idx="842">
                  <c:v>54.559595000000002</c:v>
                </c:pt>
                <c:pt idx="843">
                  <c:v>54.456708999999996</c:v>
                </c:pt>
                <c:pt idx="844">
                  <c:v>54.559595000000002</c:v>
                </c:pt>
                <c:pt idx="845">
                  <c:v>54.611038000000001</c:v>
                </c:pt>
                <c:pt idx="846">
                  <c:v>54.611038000000001</c:v>
                </c:pt>
                <c:pt idx="847">
                  <c:v>54.508152000000003</c:v>
                </c:pt>
                <c:pt idx="848">
                  <c:v>54.559595000000002</c:v>
                </c:pt>
                <c:pt idx="849">
                  <c:v>54.611038000000001</c:v>
                </c:pt>
                <c:pt idx="850">
                  <c:v>54.611038000000001</c:v>
                </c:pt>
                <c:pt idx="851">
                  <c:v>54.559595000000002</c:v>
                </c:pt>
                <c:pt idx="852">
                  <c:v>54.508152000000003</c:v>
                </c:pt>
                <c:pt idx="853">
                  <c:v>54.456708999999996</c:v>
                </c:pt>
                <c:pt idx="854">
                  <c:v>54.508152000000003</c:v>
                </c:pt>
                <c:pt idx="855">
                  <c:v>54.559595000000002</c:v>
                </c:pt>
                <c:pt idx="856">
                  <c:v>54.559595000000002</c:v>
                </c:pt>
                <c:pt idx="857">
                  <c:v>54.559595000000002</c:v>
                </c:pt>
                <c:pt idx="858">
                  <c:v>54.662481</c:v>
                </c:pt>
                <c:pt idx="859">
                  <c:v>54.508152000000003</c:v>
                </c:pt>
                <c:pt idx="860">
                  <c:v>54.559595000000002</c:v>
                </c:pt>
                <c:pt idx="861">
                  <c:v>54.456708999999996</c:v>
                </c:pt>
                <c:pt idx="862">
                  <c:v>54.456708999999996</c:v>
                </c:pt>
                <c:pt idx="863">
                  <c:v>54.508152000000003</c:v>
                </c:pt>
                <c:pt idx="864">
                  <c:v>54.559595000000002</c:v>
                </c:pt>
                <c:pt idx="865">
                  <c:v>54.559595000000002</c:v>
                </c:pt>
                <c:pt idx="866">
                  <c:v>54.662481</c:v>
                </c:pt>
                <c:pt idx="867">
                  <c:v>54.559595000000002</c:v>
                </c:pt>
                <c:pt idx="868">
                  <c:v>54.559595000000002</c:v>
                </c:pt>
                <c:pt idx="869">
                  <c:v>54.508152000000003</c:v>
                </c:pt>
                <c:pt idx="870">
                  <c:v>54.508152000000003</c:v>
                </c:pt>
                <c:pt idx="871">
                  <c:v>54.611038000000001</c:v>
                </c:pt>
                <c:pt idx="872">
                  <c:v>54.559595000000002</c:v>
                </c:pt>
                <c:pt idx="873">
                  <c:v>54.611038000000001</c:v>
                </c:pt>
                <c:pt idx="874">
                  <c:v>54.713925000000003</c:v>
                </c:pt>
                <c:pt idx="875">
                  <c:v>54.713925000000003</c:v>
                </c:pt>
                <c:pt idx="876">
                  <c:v>54.662481</c:v>
                </c:pt>
                <c:pt idx="877">
                  <c:v>54.662481</c:v>
                </c:pt>
                <c:pt idx="878">
                  <c:v>54.611038000000001</c:v>
                </c:pt>
                <c:pt idx="879">
                  <c:v>54.611038000000001</c:v>
                </c:pt>
                <c:pt idx="880">
                  <c:v>54.713925000000003</c:v>
                </c:pt>
                <c:pt idx="881">
                  <c:v>54.765368000000002</c:v>
                </c:pt>
                <c:pt idx="882">
                  <c:v>54.765368000000002</c:v>
                </c:pt>
                <c:pt idx="883">
                  <c:v>54.662481</c:v>
                </c:pt>
                <c:pt idx="884">
                  <c:v>54.713925000000003</c:v>
                </c:pt>
                <c:pt idx="885">
                  <c:v>54.662481</c:v>
                </c:pt>
                <c:pt idx="886">
                  <c:v>54.559595000000002</c:v>
                </c:pt>
                <c:pt idx="887">
                  <c:v>54.662481</c:v>
                </c:pt>
                <c:pt idx="888">
                  <c:v>54.713925000000003</c:v>
                </c:pt>
                <c:pt idx="889">
                  <c:v>54.662481</c:v>
                </c:pt>
                <c:pt idx="890">
                  <c:v>54.765368000000002</c:v>
                </c:pt>
                <c:pt idx="891">
                  <c:v>54.816811000000001</c:v>
                </c:pt>
                <c:pt idx="892">
                  <c:v>54.662481</c:v>
                </c:pt>
                <c:pt idx="893">
                  <c:v>54.611038000000001</c:v>
                </c:pt>
                <c:pt idx="894">
                  <c:v>54.662481</c:v>
                </c:pt>
                <c:pt idx="895">
                  <c:v>54.713925000000003</c:v>
                </c:pt>
                <c:pt idx="896">
                  <c:v>54.662481</c:v>
                </c:pt>
                <c:pt idx="897">
                  <c:v>54.713925000000003</c:v>
                </c:pt>
                <c:pt idx="898">
                  <c:v>54.765368000000002</c:v>
                </c:pt>
                <c:pt idx="899">
                  <c:v>54.765368000000002</c:v>
                </c:pt>
                <c:pt idx="900">
                  <c:v>54.611038000000001</c:v>
                </c:pt>
                <c:pt idx="901">
                  <c:v>54.713925000000003</c:v>
                </c:pt>
                <c:pt idx="902">
                  <c:v>54.765368000000002</c:v>
                </c:pt>
                <c:pt idx="903">
                  <c:v>54.713925000000003</c:v>
                </c:pt>
                <c:pt idx="904">
                  <c:v>54.713925000000003</c:v>
                </c:pt>
                <c:pt idx="905">
                  <c:v>54.765368000000002</c:v>
                </c:pt>
                <c:pt idx="906">
                  <c:v>54.662481</c:v>
                </c:pt>
                <c:pt idx="907">
                  <c:v>54.662481</c:v>
                </c:pt>
                <c:pt idx="908">
                  <c:v>54.765368000000002</c:v>
                </c:pt>
                <c:pt idx="909">
                  <c:v>54.713925000000003</c:v>
                </c:pt>
                <c:pt idx="910">
                  <c:v>54.611038000000001</c:v>
                </c:pt>
                <c:pt idx="911">
                  <c:v>54.662481</c:v>
                </c:pt>
                <c:pt idx="912">
                  <c:v>54.662481</c:v>
                </c:pt>
                <c:pt idx="913">
                  <c:v>54.713925000000003</c:v>
                </c:pt>
                <c:pt idx="914">
                  <c:v>54.765368000000002</c:v>
                </c:pt>
                <c:pt idx="915">
                  <c:v>54.816811000000001</c:v>
                </c:pt>
                <c:pt idx="916">
                  <c:v>54.611038000000001</c:v>
                </c:pt>
                <c:pt idx="917">
                  <c:v>54.611038000000001</c:v>
                </c:pt>
                <c:pt idx="918">
                  <c:v>54.765368000000002</c:v>
                </c:pt>
                <c:pt idx="919">
                  <c:v>54.765368000000002</c:v>
                </c:pt>
                <c:pt idx="920">
                  <c:v>54.919697999999997</c:v>
                </c:pt>
                <c:pt idx="921">
                  <c:v>54.816811000000001</c:v>
                </c:pt>
                <c:pt idx="922">
                  <c:v>54.919697999999997</c:v>
                </c:pt>
                <c:pt idx="923">
                  <c:v>54.868254</c:v>
                </c:pt>
                <c:pt idx="924">
                  <c:v>54.919697999999997</c:v>
                </c:pt>
                <c:pt idx="925">
                  <c:v>54.765368000000002</c:v>
                </c:pt>
                <c:pt idx="926">
                  <c:v>54.816811000000001</c:v>
                </c:pt>
                <c:pt idx="927">
                  <c:v>54.765368000000002</c:v>
                </c:pt>
                <c:pt idx="928">
                  <c:v>54.919697999999997</c:v>
                </c:pt>
                <c:pt idx="929">
                  <c:v>54.919697999999997</c:v>
                </c:pt>
                <c:pt idx="930">
                  <c:v>54.868254</c:v>
                </c:pt>
                <c:pt idx="931">
                  <c:v>54.868254</c:v>
                </c:pt>
                <c:pt idx="932">
                  <c:v>54.919697999999997</c:v>
                </c:pt>
                <c:pt idx="933">
                  <c:v>54.765368000000002</c:v>
                </c:pt>
                <c:pt idx="934">
                  <c:v>55.074027000000001</c:v>
                </c:pt>
                <c:pt idx="935">
                  <c:v>54.971141000000003</c:v>
                </c:pt>
                <c:pt idx="936">
                  <c:v>55.074027000000001</c:v>
                </c:pt>
                <c:pt idx="937">
                  <c:v>55.022584000000002</c:v>
                </c:pt>
                <c:pt idx="938">
                  <c:v>55.022584000000002</c:v>
                </c:pt>
                <c:pt idx="939">
                  <c:v>55.022584000000002</c:v>
                </c:pt>
                <c:pt idx="940">
                  <c:v>55.022584000000002</c:v>
                </c:pt>
                <c:pt idx="941">
                  <c:v>54.919697999999997</c:v>
                </c:pt>
                <c:pt idx="942">
                  <c:v>55.074027000000001</c:v>
                </c:pt>
                <c:pt idx="943">
                  <c:v>55.022584000000002</c:v>
                </c:pt>
                <c:pt idx="944">
                  <c:v>54.971141000000003</c:v>
                </c:pt>
                <c:pt idx="945">
                  <c:v>54.919697999999997</c:v>
                </c:pt>
                <c:pt idx="946">
                  <c:v>55.074027000000001</c:v>
                </c:pt>
                <c:pt idx="947">
                  <c:v>55.022584000000002</c:v>
                </c:pt>
                <c:pt idx="948">
                  <c:v>55.074027000000001</c:v>
                </c:pt>
                <c:pt idx="949">
                  <c:v>55.074027000000001</c:v>
                </c:pt>
                <c:pt idx="950">
                  <c:v>55.279800000000002</c:v>
                </c:pt>
                <c:pt idx="951">
                  <c:v>54.971141000000003</c:v>
                </c:pt>
                <c:pt idx="952">
                  <c:v>55.022584000000002</c:v>
                </c:pt>
                <c:pt idx="953">
                  <c:v>55.022584000000002</c:v>
                </c:pt>
                <c:pt idx="954">
                  <c:v>55.074027000000001</c:v>
                </c:pt>
                <c:pt idx="955">
                  <c:v>54.971141000000003</c:v>
                </c:pt>
                <c:pt idx="956">
                  <c:v>55.074027000000001</c:v>
                </c:pt>
                <c:pt idx="957">
                  <c:v>55.022584000000002</c:v>
                </c:pt>
                <c:pt idx="958">
                  <c:v>55.176913999999996</c:v>
                </c:pt>
                <c:pt idx="959">
                  <c:v>55.12547</c:v>
                </c:pt>
                <c:pt idx="960">
                  <c:v>55.12547</c:v>
                </c:pt>
                <c:pt idx="961">
                  <c:v>55.12547</c:v>
                </c:pt>
                <c:pt idx="962">
                  <c:v>55.12547</c:v>
                </c:pt>
                <c:pt idx="963">
                  <c:v>55.176913999999996</c:v>
                </c:pt>
                <c:pt idx="964">
                  <c:v>55.176913999999996</c:v>
                </c:pt>
                <c:pt idx="965">
                  <c:v>55.12547</c:v>
                </c:pt>
                <c:pt idx="966">
                  <c:v>55.176913999999996</c:v>
                </c:pt>
                <c:pt idx="967">
                  <c:v>55.176913999999996</c:v>
                </c:pt>
                <c:pt idx="968">
                  <c:v>55.074027000000001</c:v>
                </c:pt>
                <c:pt idx="969">
                  <c:v>55.12547</c:v>
                </c:pt>
                <c:pt idx="970">
                  <c:v>55.074027000000001</c:v>
                </c:pt>
                <c:pt idx="971">
                  <c:v>55.12547</c:v>
                </c:pt>
                <c:pt idx="972">
                  <c:v>55.12547</c:v>
                </c:pt>
                <c:pt idx="973">
                  <c:v>55.176913999999996</c:v>
                </c:pt>
                <c:pt idx="974">
                  <c:v>55.12547</c:v>
                </c:pt>
                <c:pt idx="975">
                  <c:v>55.176913999999996</c:v>
                </c:pt>
                <c:pt idx="976">
                  <c:v>55.176913999999996</c:v>
                </c:pt>
                <c:pt idx="977">
                  <c:v>55.176913999999996</c:v>
                </c:pt>
                <c:pt idx="978">
                  <c:v>55.12547</c:v>
                </c:pt>
                <c:pt idx="979">
                  <c:v>55.176913999999996</c:v>
                </c:pt>
                <c:pt idx="980">
                  <c:v>55.12547</c:v>
                </c:pt>
                <c:pt idx="981">
                  <c:v>55.12547</c:v>
                </c:pt>
                <c:pt idx="982">
                  <c:v>55.074027000000001</c:v>
                </c:pt>
                <c:pt idx="983">
                  <c:v>55.228357000000003</c:v>
                </c:pt>
                <c:pt idx="984">
                  <c:v>55.12547</c:v>
                </c:pt>
                <c:pt idx="985">
                  <c:v>55.176913999999996</c:v>
                </c:pt>
                <c:pt idx="986">
                  <c:v>55.12547</c:v>
                </c:pt>
                <c:pt idx="987">
                  <c:v>55.228357000000003</c:v>
                </c:pt>
                <c:pt idx="988">
                  <c:v>55.12547</c:v>
                </c:pt>
                <c:pt idx="989">
                  <c:v>55.074027000000001</c:v>
                </c:pt>
                <c:pt idx="990">
                  <c:v>55.176913999999996</c:v>
                </c:pt>
                <c:pt idx="991">
                  <c:v>55.12547</c:v>
                </c:pt>
                <c:pt idx="992">
                  <c:v>55.12547</c:v>
                </c:pt>
                <c:pt idx="993">
                  <c:v>55.176913999999996</c:v>
                </c:pt>
                <c:pt idx="994">
                  <c:v>55.074027000000001</c:v>
                </c:pt>
                <c:pt idx="995">
                  <c:v>55.176913999999996</c:v>
                </c:pt>
                <c:pt idx="996">
                  <c:v>55.228357000000003</c:v>
                </c:pt>
                <c:pt idx="997">
                  <c:v>55.176913999999996</c:v>
                </c:pt>
                <c:pt idx="998">
                  <c:v>55.022584000000002</c:v>
                </c:pt>
                <c:pt idx="999">
                  <c:v>55.279800000000002</c:v>
                </c:pt>
                <c:pt idx="1000">
                  <c:v>55.228357000000003</c:v>
                </c:pt>
                <c:pt idx="1001">
                  <c:v>55.228357000000003</c:v>
                </c:pt>
                <c:pt idx="1002">
                  <c:v>55.331243000000001</c:v>
                </c:pt>
                <c:pt idx="1003">
                  <c:v>55.279800000000002</c:v>
                </c:pt>
                <c:pt idx="1004">
                  <c:v>55.279800000000002</c:v>
                </c:pt>
                <c:pt idx="1005">
                  <c:v>55.331243000000001</c:v>
                </c:pt>
                <c:pt idx="1006">
                  <c:v>55.279800000000002</c:v>
                </c:pt>
                <c:pt idx="1007">
                  <c:v>55.176913999999996</c:v>
                </c:pt>
                <c:pt idx="1008">
                  <c:v>55.228357000000003</c:v>
                </c:pt>
                <c:pt idx="1009">
                  <c:v>55.074027000000001</c:v>
                </c:pt>
                <c:pt idx="1010">
                  <c:v>55.12547</c:v>
                </c:pt>
                <c:pt idx="1011">
                  <c:v>55.176913999999996</c:v>
                </c:pt>
                <c:pt idx="1012">
                  <c:v>55.228357000000003</c:v>
                </c:pt>
                <c:pt idx="1013">
                  <c:v>55.331243000000001</c:v>
                </c:pt>
                <c:pt idx="1014">
                  <c:v>55.331243000000001</c:v>
                </c:pt>
                <c:pt idx="1015">
                  <c:v>55.228357000000003</c:v>
                </c:pt>
                <c:pt idx="1016">
                  <c:v>55.228357000000003</c:v>
                </c:pt>
                <c:pt idx="1017">
                  <c:v>55.228357000000003</c:v>
                </c:pt>
                <c:pt idx="1018">
                  <c:v>55.228357000000003</c:v>
                </c:pt>
                <c:pt idx="1019">
                  <c:v>55.279800000000002</c:v>
                </c:pt>
                <c:pt idx="1020">
                  <c:v>55.279800000000002</c:v>
                </c:pt>
                <c:pt idx="1021">
                  <c:v>55.331243000000001</c:v>
                </c:pt>
                <c:pt idx="1022">
                  <c:v>55.279800000000002</c:v>
                </c:pt>
                <c:pt idx="1023">
                  <c:v>55.331243000000001</c:v>
                </c:pt>
                <c:pt idx="1024">
                  <c:v>55.279800000000002</c:v>
                </c:pt>
                <c:pt idx="1025">
                  <c:v>55.279800000000002</c:v>
                </c:pt>
                <c:pt idx="1026">
                  <c:v>55.228357000000003</c:v>
                </c:pt>
                <c:pt idx="1027">
                  <c:v>55.228357000000003</c:v>
                </c:pt>
                <c:pt idx="1028">
                  <c:v>55.279800000000002</c:v>
                </c:pt>
                <c:pt idx="1029">
                  <c:v>55.228357000000003</c:v>
                </c:pt>
                <c:pt idx="1030">
                  <c:v>55.228357000000003</c:v>
                </c:pt>
                <c:pt idx="1031">
                  <c:v>55.228357000000003</c:v>
                </c:pt>
                <c:pt idx="1032">
                  <c:v>55.279800000000002</c:v>
                </c:pt>
                <c:pt idx="1033">
                  <c:v>55.176913999999996</c:v>
                </c:pt>
                <c:pt idx="1034">
                  <c:v>55.279800000000002</c:v>
                </c:pt>
                <c:pt idx="1035">
                  <c:v>55.228357000000003</c:v>
                </c:pt>
                <c:pt idx="1036">
                  <c:v>55.228357000000003</c:v>
                </c:pt>
                <c:pt idx="1037">
                  <c:v>55.228357000000003</c:v>
                </c:pt>
                <c:pt idx="1038">
                  <c:v>55.279800000000002</c:v>
                </c:pt>
                <c:pt idx="1039">
                  <c:v>55.279800000000002</c:v>
                </c:pt>
                <c:pt idx="1040">
                  <c:v>55.279800000000002</c:v>
                </c:pt>
                <c:pt idx="1041">
                  <c:v>55.331243000000001</c:v>
                </c:pt>
                <c:pt idx="1042">
                  <c:v>55.382686999999997</c:v>
                </c:pt>
                <c:pt idx="1043">
                  <c:v>55.279800000000002</c:v>
                </c:pt>
                <c:pt idx="1044">
                  <c:v>55.228357000000003</c:v>
                </c:pt>
                <c:pt idx="1045">
                  <c:v>55.176913999999996</c:v>
                </c:pt>
                <c:pt idx="1046">
                  <c:v>55.279800000000002</c:v>
                </c:pt>
                <c:pt idx="1047">
                  <c:v>55.228357000000003</c:v>
                </c:pt>
                <c:pt idx="1048">
                  <c:v>55.279800000000002</c:v>
                </c:pt>
                <c:pt idx="1049">
                  <c:v>55.331243000000001</c:v>
                </c:pt>
                <c:pt idx="1050">
                  <c:v>55.331243000000001</c:v>
                </c:pt>
                <c:pt idx="1051">
                  <c:v>55.382686999999997</c:v>
                </c:pt>
                <c:pt idx="1052">
                  <c:v>55.279800000000002</c:v>
                </c:pt>
                <c:pt idx="1053">
                  <c:v>55.434130000000003</c:v>
                </c:pt>
                <c:pt idx="1054">
                  <c:v>55.382686999999997</c:v>
                </c:pt>
                <c:pt idx="1055">
                  <c:v>55.279800000000002</c:v>
                </c:pt>
                <c:pt idx="1056">
                  <c:v>55.382686999999997</c:v>
                </c:pt>
                <c:pt idx="1057">
                  <c:v>55.331243000000001</c:v>
                </c:pt>
                <c:pt idx="1058">
                  <c:v>55.434130000000003</c:v>
                </c:pt>
                <c:pt idx="1059">
                  <c:v>55.434130000000003</c:v>
                </c:pt>
                <c:pt idx="1060">
                  <c:v>55.485573000000002</c:v>
                </c:pt>
                <c:pt idx="1061">
                  <c:v>55.279800000000002</c:v>
                </c:pt>
                <c:pt idx="1062">
                  <c:v>55.279800000000002</c:v>
                </c:pt>
                <c:pt idx="1063">
                  <c:v>55.228357000000003</c:v>
                </c:pt>
                <c:pt idx="1064">
                  <c:v>55.279800000000002</c:v>
                </c:pt>
                <c:pt idx="1065">
                  <c:v>55.331243000000001</c:v>
                </c:pt>
                <c:pt idx="1066">
                  <c:v>55.537016000000001</c:v>
                </c:pt>
                <c:pt idx="1067">
                  <c:v>55.434130000000003</c:v>
                </c:pt>
                <c:pt idx="1068">
                  <c:v>55.382686999999997</c:v>
                </c:pt>
                <c:pt idx="1069">
                  <c:v>55.434130000000003</c:v>
                </c:pt>
                <c:pt idx="1070">
                  <c:v>55.434130000000003</c:v>
                </c:pt>
                <c:pt idx="1071">
                  <c:v>55.382686999999997</c:v>
                </c:pt>
                <c:pt idx="1072">
                  <c:v>55.434130000000003</c:v>
                </c:pt>
                <c:pt idx="1073">
                  <c:v>55.382686999999997</c:v>
                </c:pt>
                <c:pt idx="1074">
                  <c:v>55.382686999999997</c:v>
                </c:pt>
                <c:pt idx="1075">
                  <c:v>55.331243000000001</c:v>
                </c:pt>
                <c:pt idx="1076">
                  <c:v>55.331243000000001</c:v>
                </c:pt>
                <c:pt idx="1077">
                  <c:v>55.331243000000001</c:v>
                </c:pt>
                <c:pt idx="1078">
                  <c:v>55.434130000000003</c:v>
                </c:pt>
                <c:pt idx="1079">
                  <c:v>55.434130000000003</c:v>
                </c:pt>
                <c:pt idx="1080">
                  <c:v>55.485573000000002</c:v>
                </c:pt>
                <c:pt idx="1081">
                  <c:v>55.434130000000003</c:v>
                </c:pt>
                <c:pt idx="1082">
                  <c:v>55.537016000000001</c:v>
                </c:pt>
                <c:pt idx="1083">
                  <c:v>55.434130000000003</c:v>
                </c:pt>
                <c:pt idx="1084">
                  <c:v>55.434130000000003</c:v>
                </c:pt>
                <c:pt idx="1085">
                  <c:v>55.434130000000003</c:v>
                </c:pt>
                <c:pt idx="1086">
                  <c:v>55.382686999999997</c:v>
                </c:pt>
                <c:pt idx="1087">
                  <c:v>55.382686999999997</c:v>
                </c:pt>
                <c:pt idx="1088">
                  <c:v>55.279800000000002</c:v>
                </c:pt>
                <c:pt idx="1089">
                  <c:v>55.434130000000003</c:v>
                </c:pt>
                <c:pt idx="1090">
                  <c:v>55.485573000000002</c:v>
                </c:pt>
                <c:pt idx="1091">
                  <c:v>55.434130000000003</c:v>
                </c:pt>
                <c:pt idx="1092">
                  <c:v>55.382686999999997</c:v>
                </c:pt>
                <c:pt idx="1093">
                  <c:v>55.434130000000003</c:v>
                </c:pt>
                <c:pt idx="1094">
                  <c:v>55.537016000000001</c:v>
                </c:pt>
                <c:pt idx="1095">
                  <c:v>55.331243000000001</c:v>
                </c:pt>
                <c:pt idx="1096">
                  <c:v>55.434130000000003</c:v>
                </c:pt>
                <c:pt idx="1097">
                  <c:v>55.434130000000003</c:v>
                </c:pt>
                <c:pt idx="1098">
                  <c:v>55.331243000000001</c:v>
                </c:pt>
                <c:pt idx="1099">
                  <c:v>55.434130000000003</c:v>
                </c:pt>
                <c:pt idx="1100">
                  <c:v>55.279800000000002</c:v>
                </c:pt>
                <c:pt idx="1101">
                  <c:v>55.434130000000003</c:v>
                </c:pt>
                <c:pt idx="1102">
                  <c:v>55.434130000000003</c:v>
                </c:pt>
                <c:pt idx="1103">
                  <c:v>55.485573000000002</c:v>
                </c:pt>
                <c:pt idx="1104">
                  <c:v>55.537016000000001</c:v>
                </c:pt>
                <c:pt idx="1105">
                  <c:v>55.485573000000002</c:v>
                </c:pt>
                <c:pt idx="1106">
                  <c:v>55.434130000000003</c:v>
                </c:pt>
                <c:pt idx="1107">
                  <c:v>55.485573000000002</c:v>
                </c:pt>
                <c:pt idx="1108">
                  <c:v>55.331243000000001</c:v>
                </c:pt>
                <c:pt idx="1109">
                  <c:v>55.331243000000001</c:v>
                </c:pt>
                <c:pt idx="1110">
                  <c:v>55.485573000000002</c:v>
                </c:pt>
                <c:pt idx="1111">
                  <c:v>55.742789000000002</c:v>
                </c:pt>
                <c:pt idx="1112">
                  <c:v>55.485573000000002</c:v>
                </c:pt>
                <c:pt idx="1113">
                  <c:v>55.382686999999997</c:v>
                </c:pt>
                <c:pt idx="1114">
                  <c:v>55.485573000000002</c:v>
                </c:pt>
                <c:pt idx="1115">
                  <c:v>55.331243000000001</c:v>
                </c:pt>
                <c:pt idx="1116">
                  <c:v>55.074027000000001</c:v>
                </c:pt>
                <c:pt idx="1117">
                  <c:v>55.12547</c:v>
                </c:pt>
                <c:pt idx="1118">
                  <c:v>55.176913999999996</c:v>
                </c:pt>
                <c:pt idx="1119">
                  <c:v>55.176913999999996</c:v>
                </c:pt>
                <c:pt idx="1120">
                  <c:v>55.074027000000001</c:v>
                </c:pt>
                <c:pt idx="1121">
                  <c:v>55.228357000000003</c:v>
                </c:pt>
                <c:pt idx="1122">
                  <c:v>55.228357000000003</c:v>
                </c:pt>
                <c:pt idx="1123">
                  <c:v>55.228357000000003</c:v>
                </c:pt>
                <c:pt idx="1124">
                  <c:v>55.279800000000002</c:v>
                </c:pt>
                <c:pt idx="1125">
                  <c:v>55.331243000000001</c:v>
                </c:pt>
                <c:pt idx="1126">
                  <c:v>55.279800000000002</c:v>
                </c:pt>
                <c:pt idx="1127">
                  <c:v>55.228357000000003</c:v>
                </c:pt>
                <c:pt idx="1128">
                  <c:v>55.074027000000001</c:v>
                </c:pt>
                <c:pt idx="1129">
                  <c:v>55.279800000000002</c:v>
                </c:pt>
                <c:pt idx="1130">
                  <c:v>55.279800000000002</c:v>
                </c:pt>
                <c:pt idx="1131">
                  <c:v>55.228357000000003</c:v>
                </c:pt>
                <c:pt idx="1132">
                  <c:v>55.176913999999996</c:v>
                </c:pt>
                <c:pt idx="1133">
                  <c:v>55.279800000000002</c:v>
                </c:pt>
                <c:pt idx="1134">
                  <c:v>55.279800000000002</c:v>
                </c:pt>
                <c:pt idx="1135">
                  <c:v>55.228357000000003</c:v>
                </c:pt>
                <c:pt idx="1136">
                  <c:v>55.279800000000002</c:v>
                </c:pt>
                <c:pt idx="1137">
                  <c:v>55.279800000000002</c:v>
                </c:pt>
                <c:pt idx="1138">
                  <c:v>55.331243000000001</c:v>
                </c:pt>
                <c:pt idx="1139">
                  <c:v>55.176913999999996</c:v>
                </c:pt>
                <c:pt idx="1140">
                  <c:v>55.176913999999996</c:v>
                </c:pt>
                <c:pt idx="1141">
                  <c:v>55.074027000000001</c:v>
                </c:pt>
                <c:pt idx="1142">
                  <c:v>55.022584000000002</c:v>
                </c:pt>
                <c:pt idx="1143">
                  <c:v>55.279800000000002</c:v>
                </c:pt>
                <c:pt idx="1144">
                  <c:v>54.868254</c:v>
                </c:pt>
                <c:pt idx="1145">
                  <c:v>54.919697999999997</c:v>
                </c:pt>
                <c:pt idx="1146">
                  <c:v>55.022584000000002</c:v>
                </c:pt>
                <c:pt idx="1147">
                  <c:v>54.971141000000003</c:v>
                </c:pt>
                <c:pt idx="1148">
                  <c:v>55.12547</c:v>
                </c:pt>
                <c:pt idx="1149">
                  <c:v>55.074027000000001</c:v>
                </c:pt>
                <c:pt idx="1150">
                  <c:v>54.971141000000003</c:v>
                </c:pt>
                <c:pt idx="1151">
                  <c:v>55.022584000000002</c:v>
                </c:pt>
                <c:pt idx="1152">
                  <c:v>55.022584000000002</c:v>
                </c:pt>
                <c:pt idx="1153">
                  <c:v>54.971141000000003</c:v>
                </c:pt>
                <c:pt idx="1154">
                  <c:v>55.022584000000002</c:v>
                </c:pt>
                <c:pt idx="1155">
                  <c:v>54.971141000000003</c:v>
                </c:pt>
                <c:pt idx="1156">
                  <c:v>54.971141000000003</c:v>
                </c:pt>
                <c:pt idx="1157">
                  <c:v>55.022584000000002</c:v>
                </c:pt>
                <c:pt idx="1158">
                  <c:v>54.971141000000003</c:v>
                </c:pt>
                <c:pt idx="1159">
                  <c:v>55.074027000000001</c:v>
                </c:pt>
                <c:pt idx="1160">
                  <c:v>54.919697999999997</c:v>
                </c:pt>
                <c:pt idx="1161">
                  <c:v>55.022584000000002</c:v>
                </c:pt>
                <c:pt idx="1162">
                  <c:v>55.12547</c:v>
                </c:pt>
                <c:pt idx="1163">
                  <c:v>55.074027000000001</c:v>
                </c:pt>
                <c:pt idx="1164">
                  <c:v>54.971141000000003</c:v>
                </c:pt>
                <c:pt idx="1165">
                  <c:v>55.022584000000002</c:v>
                </c:pt>
                <c:pt idx="1166">
                  <c:v>54.919697999999997</c:v>
                </c:pt>
                <c:pt idx="1167">
                  <c:v>54.919697999999997</c:v>
                </c:pt>
                <c:pt idx="1168">
                  <c:v>54.816811000000001</c:v>
                </c:pt>
                <c:pt idx="1169">
                  <c:v>54.713925000000003</c:v>
                </c:pt>
                <c:pt idx="1170">
                  <c:v>54.713925000000003</c:v>
                </c:pt>
                <c:pt idx="1171">
                  <c:v>54.713925000000003</c:v>
                </c:pt>
                <c:pt idx="1172">
                  <c:v>54.713925000000003</c:v>
                </c:pt>
                <c:pt idx="1173">
                  <c:v>54.662481</c:v>
                </c:pt>
                <c:pt idx="1174">
                  <c:v>54.559595000000002</c:v>
                </c:pt>
                <c:pt idx="1175">
                  <c:v>54.611038000000001</c:v>
                </c:pt>
                <c:pt idx="1176">
                  <c:v>54.456708999999996</c:v>
                </c:pt>
                <c:pt idx="1177">
                  <c:v>54.456708999999996</c:v>
                </c:pt>
                <c:pt idx="1178">
                  <c:v>54.456708999999996</c:v>
                </c:pt>
                <c:pt idx="1179">
                  <c:v>54.405265</c:v>
                </c:pt>
                <c:pt idx="1180">
                  <c:v>54.508152000000003</c:v>
                </c:pt>
                <c:pt idx="1181">
                  <c:v>54.353822000000001</c:v>
                </c:pt>
                <c:pt idx="1182">
                  <c:v>54.456708999999996</c:v>
                </c:pt>
                <c:pt idx="1183">
                  <c:v>54.405265</c:v>
                </c:pt>
                <c:pt idx="1184">
                  <c:v>54.302379000000002</c:v>
                </c:pt>
                <c:pt idx="1185">
                  <c:v>54.302379000000002</c:v>
                </c:pt>
                <c:pt idx="1186">
                  <c:v>54.250936000000003</c:v>
                </c:pt>
                <c:pt idx="1187">
                  <c:v>54.250936000000003</c:v>
                </c:pt>
                <c:pt idx="1188">
                  <c:v>54.302379000000002</c:v>
                </c:pt>
                <c:pt idx="1189">
                  <c:v>54.302379000000002</c:v>
                </c:pt>
                <c:pt idx="1190">
                  <c:v>54.353822000000001</c:v>
                </c:pt>
                <c:pt idx="1191">
                  <c:v>54.302379000000002</c:v>
                </c:pt>
                <c:pt idx="1192">
                  <c:v>54.302379000000002</c:v>
                </c:pt>
                <c:pt idx="1193">
                  <c:v>54.250936000000003</c:v>
                </c:pt>
                <c:pt idx="1194">
                  <c:v>54.302379000000002</c:v>
                </c:pt>
                <c:pt idx="1195">
                  <c:v>54.353822000000001</c:v>
                </c:pt>
                <c:pt idx="1196">
                  <c:v>54.199491999999999</c:v>
                </c:pt>
                <c:pt idx="1197">
                  <c:v>54.199491999999999</c:v>
                </c:pt>
                <c:pt idx="1198">
                  <c:v>54.250936000000003</c:v>
                </c:pt>
                <c:pt idx="1199">
                  <c:v>54.148049</c:v>
                </c:pt>
                <c:pt idx="1200">
                  <c:v>54.250936000000003</c:v>
                </c:pt>
                <c:pt idx="1201">
                  <c:v>54.250936000000003</c:v>
                </c:pt>
                <c:pt idx="1202">
                  <c:v>54.302379000000002</c:v>
                </c:pt>
                <c:pt idx="1203">
                  <c:v>54.250936000000003</c:v>
                </c:pt>
                <c:pt idx="1204">
                  <c:v>54.353822000000001</c:v>
                </c:pt>
                <c:pt idx="1205">
                  <c:v>54.302379000000002</c:v>
                </c:pt>
                <c:pt idx="1206">
                  <c:v>54.302379000000002</c:v>
                </c:pt>
                <c:pt idx="1207">
                  <c:v>54.096606000000001</c:v>
                </c:pt>
                <c:pt idx="1208">
                  <c:v>54.096606000000001</c:v>
                </c:pt>
                <c:pt idx="1209">
                  <c:v>54.148049</c:v>
                </c:pt>
                <c:pt idx="1210">
                  <c:v>54.148049</c:v>
                </c:pt>
                <c:pt idx="1211">
                  <c:v>54.096606000000001</c:v>
                </c:pt>
                <c:pt idx="1212">
                  <c:v>54.250936000000003</c:v>
                </c:pt>
                <c:pt idx="1213">
                  <c:v>54.096606000000001</c:v>
                </c:pt>
                <c:pt idx="1214">
                  <c:v>54.199491999999999</c:v>
                </c:pt>
                <c:pt idx="1215">
                  <c:v>54.148049</c:v>
                </c:pt>
                <c:pt idx="1216">
                  <c:v>54.148049</c:v>
                </c:pt>
                <c:pt idx="1217">
                  <c:v>54.148049</c:v>
                </c:pt>
                <c:pt idx="1218">
                  <c:v>54.148049</c:v>
                </c:pt>
                <c:pt idx="1219">
                  <c:v>54.148049</c:v>
                </c:pt>
                <c:pt idx="1220">
                  <c:v>54.199491999999999</c:v>
                </c:pt>
                <c:pt idx="1221">
                  <c:v>54.302379000000002</c:v>
                </c:pt>
                <c:pt idx="1222">
                  <c:v>54.096606000000001</c:v>
                </c:pt>
                <c:pt idx="1223">
                  <c:v>54.148049</c:v>
                </c:pt>
                <c:pt idx="1224">
                  <c:v>54.096606000000001</c:v>
                </c:pt>
                <c:pt idx="1225">
                  <c:v>54.096606000000001</c:v>
                </c:pt>
                <c:pt idx="1226">
                  <c:v>53.993720000000003</c:v>
                </c:pt>
                <c:pt idx="1227">
                  <c:v>53.942276</c:v>
                </c:pt>
                <c:pt idx="1228">
                  <c:v>53.993720000000003</c:v>
                </c:pt>
                <c:pt idx="1229">
                  <c:v>53.942276</c:v>
                </c:pt>
                <c:pt idx="1230">
                  <c:v>53.942276</c:v>
                </c:pt>
                <c:pt idx="1231">
                  <c:v>53.993720000000003</c:v>
                </c:pt>
                <c:pt idx="1232">
                  <c:v>53.942276</c:v>
                </c:pt>
                <c:pt idx="1233">
                  <c:v>54.096606000000001</c:v>
                </c:pt>
                <c:pt idx="1234">
                  <c:v>53.942276</c:v>
                </c:pt>
                <c:pt idx="1235">
                  <c:v>53.993720000000003</c:v>
                </c:pt>
                <c:pt idx="1236">
                  <c:v>54.096606000000001</c:v>
                </c:pt>
                <c:pt idx="1237">
                  <c:v>54.045163000000002</c:v>
                </c:pt>
                <c:pt idx="1238">
                  <c:v>54.096606000000001</c:v>
                </c:pt>
                <c:pt idx="1239">
                  <c:v>54.045163000000002</c:v>
                </c:pt>
                <c:pt idx="1240">
                  <c:v>53.942276</c:v>
                </c:pt>
                <c:pt idx="1241">
                  <c:v>53.787947000000003</c:v>
                </c:pt>
                <c:pt idx="1242">
                  <c:v>53.890833000000001</c:v>
                </c:pt>
                <c:pt idx="1243">
                  <c:v>53.787947000000003</c:v>
                </c:pt>
                <c:pt idx="1244">
                  <c:v>53.890833000000001</c:v>
                </c:pt>
                <c:pt idx="1245">
                  <c:v>53.787947000000003</c:v>
                </c:pt>
                <c:pt idx="1246">
                  <c:v>53.787947000000003</c:v>
                </c:pt>
                <c:pt idx="1247">
                  <c:v>53.787947000000003</c:v>
                </c:pt>
                <c:pt idx="1248">
                  <c:v>53.787947000000003</c:v>
                </c:pt>
                <c:pt idx="1249">
                  <c:v>53.839390000000002</c:v>
                </c:pt>
                <c:pt idx="1250">
                  <c:v>53.839390000000002</c:v>
                </c:pt>
                <c:pt idx="1251">
                  <c:v>53.890833000000001</c:v>
                </c:pt>
                <c:pt idx="1252">
                  <c:v>53.839390000000002</c:v>
                </c:pt>
                <c:pt idx="1253">
                  <c:v>53.839390000000002</c:v>
                </c:pt>
                <c:pt idx="1254">
                  <c:v>53.839390000000002</c:v>
                </c:pt>
                <c:pt idx="1255">
                  <c:v>53.890833000000001</c:v>
                </c:pt>
                <c:pt idx="1256">
                  <c:v>53.736502999999999</c:v>
                </c:pt>
                <c:pt idx="1257">
                  <c:v>53.633617000000001</c:v>
                </c:pt>
                <c:pt idx="1258">
                  <c:v>53.68506</c:v>
                </c:pt>
                <c:pt idx="1259">
                  <c:v>53.736502999999999</c:v>
                </c:pt>
                <c:pt idx="1260">
                  <c:v>53.633617000000001</c:v>
                </c:pt>
                <c:pt idx="1261">
                  <c:v>53.68506</c:v>
                </c:pt>
                <c:pt idx="1262">
                  <c:v>53.633617000000001</c:v>
                </c:pt>
                <c:pt idx="1263">
                  <c:v>53.736502999999999</c:v>
                </c:pt>
                <c:pt idx="1264">
                  <c:v>53.787947000000003</c:v>
                </c:pt>
                <c:pt idx="1265">
                  <c:v>53.787947000000003</c:v>
                </c:pt>
                <c:pt idx="1266">
                  <c:v>53.787947000000003</c:v>
                </c:pt>
                <c:pt idx="1267">
                  <c:v>53.787947000000003</c:v>
                </c:pt>
                <c:pt idx="1268">
                  <c:v>53.633617000000001</c:v>
                </c:pt>
                <c:pt idx="1269">
                  <c:v>53.479286999999999</c:v>
                </c:pt>
                <c:pt idx="1270">
                  <c:v>53.530731000000003</c:v>
                </c:pt>
                <c:pt idx="1271">
                  <c:v>53.479286999999999</c:v>
                </c:pt>
                <c:pt idx="1272">
                  <c:v>53.530731000000003</c:v>
                </c:pt>
                <c:pt idx="1273">
                  <c:v>53.530731000000003</c:v>
                </c:pt>
                <c:pt idx="1274">
                  <c:v>53.582174000000002</c:v>
                </c:pt>
                <c:pt idx="1275">
                  <c:v>53.530731000000003</c:v>
                </c:pt>
                <c:pt idx="1276">
                  <c:v>53.530731000000003</c:v>
                </c:pt>
                <c:pt idx="1277">
                  <c:v>53.479286999999999</c:v>
                </c:pt>
                <c:pt idx="1278">
                  <c:v>53.427844</c:v>
                </c:pt>
                <c:pt idx="1279">
                  <c:v>53.479286999999999</c:v>
                </c:pt>
                <c:pt idx="1280">
                  <c:v>53.479286999999999</c:v>
                </c:pt>
                <c:pt idx="1281">
                  <c:v>53.479286999999999</c:v>
                </c:pt>
                <c:pt idx="1282">
                  <c:v>53.427844</c:v>
                </c:pt>
                <c:pt idx="1283">
                  <c:v>53.427844</c:v>
                </c:pt>
                <c:pt idx="1284">
                  <c:v>53.376401000000001</c:v>
                </c:pt>
                <c:pt idx="1285">
                  <c:v>53.479286999999999</c:v>
                </c:pt>
                <c:pt idx="1286">
                  <c:v>53.324958000000002</c:v>
                </c:pt>
                <c:pt idx="1287">
                  <c:v>53.376401000000001</c:v>
                </c:pt>
                <c:pt idx="1288">
                  <c:v>53.376401000000001</c:v>
                </c:pt>
                <c:pt idx="1289">
                  <c:v>53.376401000000001</c:v>
                </c:pt>
                <c:pt idx="1290">
                  <c:v>53.427844</c:v>
                </c:pt>
                <c:pt idx="1291">
                  <c:v>53.427844</c:v>
                </c:pt>
                <c:pt idx="1292">
                  <c:v>53.376401000000001</c:v>
                </c:pt>
                <c:pt idx="1293">
                  <c:v>53.427844</c:v>
                </c:pt>
                <c:pt idx="1294">
                  <c:v>53.479286999999999</c:v>
                </c:pt>
                <c:pt idx="1295">
                  <c:v>53.530731000000003</c:v>
                </c:pt>
                <c:pt idx="1296">
                  <c:v>53.376401000000001</c:v>
                </c:pt>
                <c:pt idx="1297">
                  <c:v>53.427844</c:v>
                </c:pt>
                <c:pt idx="1298">
                  <c:v>53.427844</c:v>
                </c:pt>
                <c:pt idx="1299">
                  <c:v>53.427844</c:v>
                </c:pt>
                <c:pt idx="1300">
                  <c:v>53.479286999999999</c:v>
                </c:pt>
                <c:pt idx="1301">
                  <c:v>53.427844</c:v>
                </c:pt>
                <c:pt idx="1302">
                  <c:v>53.427844</c:v>
                </c:pt>
                <c:pt idx="1303">
                  <c:v>53.582174000000002</c:v>
                </c:pt>
                <c:pt idx="1304">
                  <c:v>53.479286999999999</c:v>
                </c:pt>
                <c:pt idx="1305">
                  <c:v>53.376401000000001</c:v>
                </c:pt>
                <c:pt idx="1306">
                  <c:v>53.427844</c:v>
                </c:pt>
                <c:pt idx="1307">
                  <c:v>53.479286999999999</c:v>
                </c:pt>
                <c:pt idx="1308">
                  <c:v>53.376401000000001</c:v>
                </c:pt>
                <c:pt idx="1309">
                  <c:v>53.427844</c:v>
                </c:pt>
                <c:pt idx="1310">
                  <c:v>53.427844</c:v>
                </c:pt>
                <c:pt idx="1311">
                  <c:v>53.427844</c:v>
                </c:pt>
                <c:pt idx="1312">
                  <c:v>53.479286999999999</c:v>
                </c:pt>
                <c:pt idx="1313">
                  <c:v>53.479286999999999</c:v>
                </c:pt>
                <c:pt idx="1314">
                  <c:v>53.427844</c:v>
                </c:pt>
                <c:pt idx="1315">
                  <c:v>53.479286999999999</c:v>
                </c:pt>
                <c:pt idx="1316">
                  <c:v>53.479286999999999</c:v>
                </c:pt>
                <c:pt idx="1317">
                  <c:v>53.427844</c:v>
                </c:pt>
                <c:pt idx="1318">
                  <c:v>53.427844</c:v>
                </c:pt>
                <c:pt idx="1319">
                  <c:v>53.376401000000001</c:v>
                </c:pt>
                <c:pt idx="1320">
                  <c:v>53.479286999999999</c:v>
                </c:pt>
                <c:pt idx="1321">
                  <c:v>53.427844</c:v>
                </c:pt>
                <c:pt idx="1322">
                  <c:v>53.324958000000002</c:v>
                </c:pt>
                <c:pt idx="1323">
                  <c:v>53.222071</c:v>
                </c:pt>
                <c:pt idx="1324">
                  <c:v>53.376401000000001</c:v>
                </c:pt>
                <c:pt idx="1325">
                  <c:v>53.376401000000001</c:v>
                </c:pt>
                <c:pt idx="1326">
                  <c:v>53.324958000000002</c:v>
                </c:pt>
                <c:pt idx="1327">
                  <c:v>53.324958000000002</c:v>
                </c:pt>
                <c:pt idx="1328">
                  <c:v>53.273515000000003</c:v>
                </c:pt>
                <c:pt idx="1329">
                  <c:v>53.324958000000002</c:v>
                </c:pt>
                <c:pt idx="1330">
                  <c:v>53.273515000000003</c:v>
                </c:pt>
                <c:pt idx="1331">
                  <c:v>53.376401000000001</c:v>
                </c:pt>
                <c:pt idx="1332">
                  <c:v>53.324958000000002</c:v>
                </c:pt>
                <c:pt idx="1333">
                  <c:v>53.376401000000001</c:v>
                </c:pt>
                <c:pt idx="1334">
                  <c:v>53.273515000000003</c:v>
                </c:pt>
                <c:pt idx="1335">
                  <c:v>53.016297999999999</c:v>
                </c:pt>
                <c:pt idx="1336">
                  <c:v>53.119185000000002</c:v>
                </c:pt>
                <c:pt idx="1337">
                  <c:v>53.119185000000002</c:v>
                </c:pt>
                <c:pt idx="1338">
                  <c:v>53.067742000000003</c:v>
                </c:pt>
                <c:pt idx="1339">
                  <c:v>52.913412000000001</c:v>
                </c:pt>
                <c:pt idx="1340">
                  <c:v>52.861969000000002</c:v>
                </c:pt>
                <c:pt idx="1341">
                  <c:v>52.964855</c:v>
                </c:pt>
                <c:pt idx="1342">
                  <c:v>52.861969000000002</c:v>
                </c:pt>
                <c:pt idx="1343">
                  <c:v>52.964855</c:v>
                </c:pt>
                <c:pt idx="1344">
                  <c:v>53.067742000000003</c:v>
                </c:pt>
                <c:pt idx="1345">
                  <c:v>53.170628000000001</c:v>
                </c:pt>
                <c:pt idx="1346">
                  <c:v>53.016297999999999</c:v>
                </c:pt>
                <c:pt idx="1347">
                  <c:v>53.016297999999999</c:v>
                </c:pt>
                <c:pt idx="1348">
                  <c:v>52.913412000000001</c:v>
                </c:pt>
                <c:pt idx="1349">
                  <c:v>52.759081999999999</c:v>
                </c:pt>
                <c:pt idx="1350">
                  <c:v>52.296092999999999</c:v>
                </c:pt>
                <c:pt idx="1351">
                  <c:v>51.730218000000001</c:v>
                </c:pt>
                <c:pt idx="1352">
                  <c:v>51.473002000000001</c:v>
                </c:pt>
                <c:pt idx="1353">
                  <c:v>51.524445</c:v>
                </c:pt>
                <c:pt idx="1354">
                  <c:v>51.421559000000002</c:v>
                </c:pt>
                <c:pt idx="1355">
                  <c:v>51.575887999999999</c:v>
                </c:pt>
                <c:pt idx="1356">
                  <c:v>51.833103999999999</c:v>
                </c:pt>
                <c:pt idx="1357">
                  <c:v>51.575887999999999</c:v>
                </c:pt>
                <c:pt idx="1358">
                  <c:v>51.524445</c:v>
                </c:pt>
                <c:pt idx="1359">
                  <c:v>51.575887999999999</c:v>
                </c:pt>
                <c:pt idx="1360">
                  <c:v>51.473002000000001</c:v>
                </c:pt>
                <c:pt idx="1361">
                  <c:v>51.627330999999998</c:v>
                </c:pt>
                <c:pt idx="1362">
                  <c:v>51.524445</c:v>
                </c:pt>
                <c:pt idx="1363">
                  <c:v>51.524445</c:v>
                </c:pt>
                <c:pt idx="1364">
                  <c:v>51.421559000000002</c:v>
                </c:pt>
                <c:pt idx="1365">
                  <c:v>51.421559000000002</c:v>
                </c:pt>
                <c:pt idx="1366">
                  <c:v>51.215786000000001</c:v>
                </c:pt>
                <c:pt idx="1367">
                  <c:v>51.061456</c:v>
                </c:pt>
                <c:pt idx="1368">
                  <c:v>51.061456</c:v>
                </c:pt>
                <c:pt idx="1369">
                  <c:v>50.958570000000002</c:v>
                </c:pt>
                <c:pt idx="1370">
                  <c:v>50.958570000000002</c:v>
                </c:pt>
                <c:pt idx="1371">
                  <c:v>50.958570000000002</c:v>
                </c:pt>
                <c:pt idx="1372">
                  <c:v>51.010013000000001</c:v>
                </c:pt>
                <c:pt idx="1373">
                  <c:v>51.010013000000001</c:v>
                </c:pt>
                <c:pt idx="1374">
                  <c:v>51.061456</c:v>
                </c:pt>
                <c:pt idx="1375">
                  <c:v>50.958570000000002</c:v>
                </c:pt>
                <c:pt idx="1376">
                  <c:v>51.061456</c:v>
                </c:pt>
                <c:pt idx="1377">
                  <c:v>51.112898999999999</c:v>
                </c:pt>
                <c:pt idx="1378">
                  <c:v>51.421559000000002</c:v>
                </c:pt>
                <c:pt idx="1379">
                  <c:v>51.421559000000002</c:v>
                </c:pt>
                <c:pt idx="1380">
                  <c:v>51.318671999999999</c:v>
                </c:pt>
                <c:pt idx="1381">
                  <c:v>51.473002000000001</c:v>
                </c:pt>
                <c:pt idx="1382">
                  <c:v>51.421559000000002</c:v>
                </c:pt>
                <c:pt idx="1383">
                  <c:v>51.473002000000001</c:v>
                </c:pt>
                <c:pt idx="1384">
                  <c:v>51.421559000000002</c:v>
                </c:pt>
                <c:pt idx="1385">
                  <c:v>51.473002000000001</c:v>
                </c:pt>
                <c:pt idx="1386">
                  <c:v>51.473002000000001</c:v>
                </c:pt>
                <c:pt idx="1387">
                  <c:v>51.370114999999998</c:v>
                </c:pt>
                <c:pt idx="1388">
                  <c:v>51.473002000000001</c:v>
                </c:pt>
                <c:pt idx="1389">
                  <c:v>51.421559000000002</c:v>
                </c:pt>
                <c:pt idx="1390">
                  <c:v>51.421559000000002</c:v>
                </c:pt>
                <c:pt idx="1391">
                  <c:v>51.473002000000001</c:v>
                </c:pt>
                <c:pt idx="1392">
                  <c:v>51.473002000000001</c:v>
                </c:pt>
                <c:pt idx="1393">
                  <c:v>51.524445</c:v>
                </c:pt>
                <c:pt idx="1394">
                  <c:v>51.473002000000001</c:v>
                </c:pt>
                <c:pt idx="1395">
                  <c:v>51.473002000000001</c:v>
                </c:pt>
                <c:pt idx="1396">
                  <c:v>51.421559000000002</c:v>
                </c:pt>
                <c:pt idx="1397">
                  <c:v>51.421559000000002</c:v>
                </c:pt>
                <c:pt idx="1398">
                  <c:v>51.473002000000001</c:v>
                </c:pt>
                <c:pt idx="1399">
                  <c:v>51.421559000000002</c:v>
                </c:pt>
                <c:pt idx="1400">
                  <c:v>51.473002000000001</c:v>
                </c:pt>
                <c:pt idx="1401">
                  <c:v>51.524445</c:v>
                </c:pt>
                <c:pt idx="1402">
                  <c:v>51.473002000000001</c:v>
                </c:pt>
                <c:pt idx="1403">
                  <c:v>51.421559000000002</c:v>
                </c:pt>
                <c:pt idx="1404">
                  <c:v>51.575887999999999</c:v>
                </c:pt>
                <c:pt idx="1405">
                  <c:v>51.575887999999999</c:v>
                </c:pt>
                <c:pt idx="1406">
                  <c:v>51.627330999999998</c:v>
                </c:pt>
                <c:pt idx="1407">
                  <c:v>51.575887999999999</c:v>
                </c:pt>
                <c:pt idx="1408">
                  <c:v>51.627330999999998</c:v>
                </c:pt>
                <c:pt idx="1409">
                  <c:v>51.575887999999999</c:v>
                </c:pt>
                <c:pt idx="1410">
                  <c:v>51.575887999999999</c:v>
                </c:pt>
                <c:pt idx="1411">
                  <c:v>51.575887999999999</c:v>
                </c:pt>
                <c:pt idx="1412">
                  <c:v>51.473002000000001</c:v>
                </c:pt>
                <c:pt idx="1413">
                  <c:v>51.421559000000002</c:v>
                </c:pt>
                <c:pt idx="1414">
                  <c:v>51.421559000000002</c:v>
                </c:pt>
                <c:pt idx="1415">
                  <c:v>51.627330999999998</c:v>
                </c:pt>
                <c:pt idx="1416">
                  <c:v>51.524445</c:v>
                </c:pt>
                <c:pt idx="1417">
                  <c:v>51.524445</c:v>
                </c:pt>
                <c:pt idx="1418">
                  <c:v>51.524445</c:v>
                </c:pt>
                <c:pt idx="1419">
                  <c:v>51.575887999999999</c:v>
                </c:pt>
                <c:pt idx="1420">
                  <c:v>51.473002000000001</c:v>
                </c:pt>
                <c:pt idx="1421">
                  <c:v>51.524445</c:v>
                </c:pt>
                <c:pt idx="1422">
                  <c:v>51.575887999999999</c:v>
                </c:pt>
                <c:pt idx="1423">
                  <c:v>51.781661</c:v>
                </c:pt>
                <c:pt idx="1424">
                  <c:v>51.678775000000002</c:v>
                </c:pt>
                <c:pt idx="1425">
                  <c:v>51.627330999999998</c:v>
                </c:pt>
                <c:pt idx="1426">
                  <c:v>51.678775000000002</c:v>
                </c:pt>
                <c:pt idx="1427">
                  <c:v>51.730218000000001</c:v>
                </c:pt>
                <c:pt idx="1428">
                  <c:v>51.678775000000002</c:v>
                </c:pt>
                <c:pt idx="1429">
                  <c:v>51.575887999999999</c:v>
                </c:pt>
                <c:pt idx="1430">
                  <c:v>51.678775000000002</c:v>
                </c:pt>
                <c:pt idx="1431">
                  <c:v>51.678775000000002</c:v>
                </c:pt>
                <c:pt idx="1432">
                  <c:v>51.678775000000002</c:v>
                </c:pt>
                <c:pt idx="1433">
                  <c:v>51.730218000000001</c:v>
                </c:pt>
                <c:pt idx="1434">
                  <c:v>51.678775000000002</c:v>
                </c:pt>
                <c:pt idx="1435">
                  <c:v>51.575887999999999</c:v>
                </c:pt>
                <c:pt idx="1436">
                  <c:v>51.524445</c:v>
                </c:pt>
                <c:pt idx="1437">
                  <c:v>51.575887999999999</c:v>
                </c:pt>
                <c:pt idx="1438">
                  <c:v>51.575887999999999</c:v>
                </c:pt>
                <c:pt idx="1439">
                  <c:v>51.575887999999999</c:v>
                </c:pt>
                <c:pt idx="1440">
                  <c:v>51.627330999999998</c:v>
                </c:pt>
                <c:pt idx="1441">
                  <c:v>51.575887999999999</c:v>
                </c:pt>
                <c:pt idx="1442">
                  <c:v>51.575887999999999</c:v>
                </c:pt>
                <c:pt idx="1443">
                  <c:v>51.524445</c:v>
                </c:pt>
                <c:pt idx="1444">
                  <c:v>51.575887999999999</c:v>
                </c:pt>
                <c:pt idx="1445">
                  <c:v>51.627330999999998</c:v>
                </c:pt>
                <c:pt idx="1446">
                  <c:v>51.473002000000001</c:v>
                </c:pt>
                <c:pt idx="1447">
                  <c:v>51.370114999999998</c:v>
                </c:pt>
                <c:pt idx="1448">
                  <c:v>51.421559000000002</c:v>
                </c:pt>
                <c:pt idx="1449">
                  <c:v>51.370114999999998</c:v>
                </c:pt>
                <c:pt idx="1450">
                  <c:v>51.473002000000001</c:v>
                </c:pt>
                <c:pt idx="1451">
                  <c:v>51.267229</c:v>
                </c:pt>
                <c:pt idx="1452">
                  <c:v>51.267229</c:v>
                </c:pt>
                <c:pt idx="1453">
                  <c:v>51.524445</c:v>
                </c:pt>
                <c:pt idx="1454">
                  <c:v>51.267229</c:v>
                </c:pt>
                <c:pt idx="1455">
                  <c:v>51.267229</c:v>
                </c:pt>
                <c:pt idx="1456">
                  <c:v>51.010013000000001</c:v>
                </c:pt>
                <c:pt idx="1457">
                  <c:v>51.112898999999999</c:v>
                </c:pt>
                <c:pt idx="1458">
                  <c:v>51.112898999999999</c:v>
                </c:pt>
                <c:pt idx="1459">
                  <c:v>51.112898999999999</c:v>
                </c:pt>
                <c:pt idx="1460">
                  <c:v>51.112898999999999</c:v>
                </c:pt>
                <c:pt idx="1461">
                  <c:v>51.010013000000001</c:v>
                </c:pt>
                <c:pt idx="1462">
                  <c:v>51.010013000000001</c:v>
                </c:pt>
                <c:pt idx="1463">
                  <c:v>50.958570000000002</c:v>
                </c:pt>
                <c:pt idx="1464">
                  <c:v>51.010013000000001</c:v>
                </c:pt>
                <c:pt idx="1465">
                  <c:v>51.010013000000001</c:v>
                </c:pt>
                <c:pt idx="1466">
                  <c:v>51.010013000000001</c:v>
                </c:pt>
                <c:pt idx="1467">
                  <c:v>50.958570000000002</c:v>
                </c:pt>
                <c:pt idx="1468">
                  <c:v>51.112898999999999</c:v>
                </c:pt>
                <c:pt idx="1469">
                  <c:v>51.112898999999999</c:v>
                </c:pt>
                <c:pt idx="1470">
                  <c:v>51.112898999999999</c:v>
                </c:pt>
                <c:pt idx="1471">
                  <c:v>51.061456</c:v>
                </c:pt>
                <c:pt idx="1472">
                  <c:v>51.112898999999999</c:v>
                </c:pt>
                <c:pt idx="1473">
                  <c:v>51.164341999999998</c:v>
                </c:pt>
                <c:pt idx="1474">
                  <c:v>51.112898999999999</c:v>
                </c:pt>
                <c:pt idx="1475">
                  <c:v>51.112898999999999</c:v>
                </c:pt>
                <c:pt idx="1476">
                  <c:v>51.010013000000001</c:v>
                </c:pt>
                <c:pt idx="1477">
                  <c:v>51.112898999999999</c:v>
                </c:pt>
                <c:pt idx="1478">
                  <c:v>51.164341999999998</c:v>
                </c:pt>
                <c:pt idx="1479">
                  <c:v>51.112898999999999</c:v>
                </c:pt>
                <c:pt idx="1480">
                  <c:v>51.112898999999999</c:v>
                </c:pt>
                <c:pt idx="1481">
                  <c:v>51.164341999999998</c:v>
                </c:pt>
                <c:pt idx="1482">
                  <c:v>51.164341999999998</c:v>
                </c:pt>
                <c:pt idx="1483">
                  <c:v>51.112898999999999</c:v>
                </c:pt>
                <c:pt idx="1484">
                  <c:v>51.112898999999999</c:v>
                </c:pt>
                <c:pt idx="1485">
                  <c:v>51.215786000000001</c:v>
                </c:pt>
                <c:pt idx="1486">
                  <c:v>51.215786000000001</c:v>
                </c:pt>
                <c:pt idx="1487">
                  <c:v>51.112898999999999</c:v>
                </c:pt>
                <c:pt idx="1488">
                  <c:v>51.010013000000001</c:v>
                </c:pt>
                <c:pt idx="1489">
                  <c:v>51.010013000000001</c:v>
                </c:pt>
                <c:pt idx="1490">
                  <c:v>51.215786000000001</c:v>
                </c:pt>
                <c:pt idx="1491">
                  <c:v>51.164341999999998</c:v>
                </c:pt>
                <c:pt idx="1492">
                  <c:v>51.267229</c:v>
                </c:pt>
                <c:pt idx="1493">
                  <c:v>51.215786000000001</c:v>
                </c:pt>
                <c:pt idx="1494">
                  <c:v>51.215786000000001</c:v>
                </c:pt>
                <c:pt idx="1495">
                  <c:v>51.164341999999998</c:v>
                </c:pt>
                <c:pt idx="1496">
                  <c:v>51.267229</c:v>
                </c:pt>
                <c:pt idx="1497">
                  <c:v>51.215786000000001</c:v>
                </c:pt>
                <c:pt idx="1498">
                  <c:v>51.267229</c:v>
                </c:pt>
                <c:pt idx="1499">
                  <c:v>51.164341999999998</c:v>
                </c:pt>
                <c:pt idx="1500">
                  <c:v>51.267229</c:v>
                </c:pt>
                <c:pt idx="1501">
                  <c:v>51.267229</c:v>
                </c:pt>
                <c:pt idx="1502">
                  <c:v>51.318671999999999</c:v>
                </c:pt>
                <c:pt idx="1503">
                  <c:v>51.318671999999999</c:v>
                </c:pt>
                <c:pt idx="1504">
                  <c:v>51.267229</c:v>
                </c:pt>
                <c:pt idx="1505">
                  <c:v>51.215786000000001</c:v>
                </c:pt>
                <c:pt idx="1506">
                  <c:v>51.215786000000001</c:v>
                </c:pt>
                <c:pt idx="1507">
                  <c:v>51.318671999999999</c:v>
                </c:pt>
                <c:pt idx="1508">
                  <c:v>51.215786000000001</c:v>
                </c:pt>
                <c:pt idx="1509">
                  <c:v>51.267229</c:v>
                </c:pt>
                <c:pt idx="1510">
                  <c:v>51.061456</c:v>
                </c:pt>
                <c:pt idx="1511">
                  <c:v>51.164341999999998</c:v>
                </c:pt>
                <c:pt idx="1512">
                  <c:v>51.061456</c:v>
                </c:pt>
                <c:pt idx="1513">
                  <c:v>51.061456</c:v>
                </c:pt>
                <c:pt idx="1514">
                  <c:v>51.112898999999999</c:v>
                </c:pt>
                <c:pt idx="1515">
                  <c:v>51.267229</c:v>
                </c:pt>
                <c:pt idx="1516">
                  <c:v>51.112898999999999</c:v>
                </c:pt>
                <c:pt idx="1517">
                  <c:v>51.164341999999998</c:v>
                </c:pt>
                <c:pt idx="1518">
                  <c:v>51.267229</c:v>
                </c:pt>
                <c:pt idx="1519">
                  <c:v>51.318671999999999</c:v>
                </c:pt>
                <c:pt idx="1520">
                  <c:v>51.370114999999998</c:v>
                </c:pt>
                <c:pt idx="1521">
                  <c:v>51.267229</c:v>
                </c:pt>
                <c:pt idx="1522">
                  <c:v>51.318671999999999</c:v>
                </c:pt>
                <c:pt idx="1523">
                  <c:v>51.318671999999999</c:v>
                </c:pt>
                <c:pt idx="1524">
                  <c:v>51.267229</c:v>
                </c:pt>
                <c:pt idx="1525">
                  <c:v>51.215786000000001</c:v>
                </c:pt>
                <c:pt idx="1526">
                  <c:v>51.267229</c:v>
                </c:pt>
                <c:pt idx="1527">
                  <c:v>51.215786000000001</c:v>
                </c:pt>
                <c:pt idx="1528">
                  <c:v>51.215786000000001</c:v>
                </c:pt>
                <c:pt idx="1529">
                  <c:v>51.318671999999999</c:v>
                </c:pt>
                <c:pt idx="1530">
                  <c:v>51.318671999999999</c:v>
                </c:pt>
                <c:pt idx="1531">
                  <c:v>51.267229</c:v>
                </c:pt>
                <c:pt idx="1532">
                  <c:v>51.370114999999998</c:v>
                </c:pt>
                <c:pt idx="1533">
                  <c:v>51.267229</c:v>
                </c:pt>
                <c:pt idx="1534">
                  <c:v>51.267229</c:v>
                </c:pt>
                <c:pt idx="1535">
                  <c:v>51.267229</c:v>
                </c:pt>
                <c:pt idx="1536">
                  <c:v>51.267229</c:v>
                </c:pt>
                <c:pt idx="1537">
                  <c:v>51.215786000000001</c:v>
                </c:pt>
                <c:pt idx="1538">
                  <c:v>51.164341999999998</c:v>
                </c:pt>
                <c:pt idx="1539">
                  <c:v>51.061456</c:v>
                </c:pt>
                <c:pt idx="1540">
                  <c:v>51.061456</c:v>
                </c:pt>
                <c:pt idx="1541">
                  <c:v>51.112898999999999</c:v>
                </c:pt>
                <c:pt idx="1542">
                  <c:v>51.164341999999998</c:v>
                </c:pt>
                <c:pt idx="1543">
                  <c:v>51.164341999999998</c:v>
                </c:pt>
                <c:pt idx="1544">
                  <c:v>51.164341999999998</c:v>
                </c:pt>
                <c:pt idx="1545">
                  <c:v>51.164341999999998</c:v>
                </c:pt>
                <c:pt idx="1546">
                  <c:v>51.215786000000001</c:v>
                </c:pt>
                <c:pt idx="1547">
                  <c:v>51.215786000000001</c:v>
                </c:pt>
                <c:pt idx="1548">
                  <c:v>51.164341999999998</c:v>
                </c:pt>
                <c:pt idx="1549">
                  <c:v>51.112898999999999</c:v>
                </c:pt>
                <c:pt idx="1550">
                  <c:v>51.164341999999998</c:v>
                </c:pt>
                <c:pt idx="1551">
                  <c:v>51.112898999999999</c:v>
                </c:pt>
                <c:pt idx="1552">
                  <c:v>51.267229</c:v>
                </c:pt>
                <c:pt idx="1553">
                  <c:v>51.164341999999998</c:v>
                </c:pt>
                <c:pt idx="1554">
                  <c:v>51.164341999999998</c:v>
                </c:pt>
                <c:pt idx="1555">
                  <c:v>51.215786000000001</c:v>
                </c:pt>
                <c:pt idx="1556">
                  <c:v>51.164341999999998</c:v>
                </c:pt>
                <c:pt idx="1557">
                  <c:v>51.215786000000001</c:v>
                </c:pt>
                <c:pt idx="1558">
                  <c:v>51.061456</c:v>
                </c:pt>
                <c:pt idx="1559">
                  <c:v>51.164341999999998</c:v>
                </c:pt>
                <c:pt idx="1560">
                  <c:v>51.164341999999998</c:v>
                </c:pt>
                <c:pt idx="1561">
                  <c:v>50.958570000000002</c:v>
                </c:pt>
                <c:pt idx="1562">
                  <c:v>50.958570000000002</c:v>
                </c:pt>
                <c:pt idx="1563">
                  <c:v>50.958570000000002</c:v>
                </c:pt>
                <c:pt idx="1564">
                  <c:v>51.010013000000001</c:v>
                </c:pt>
                <c:pt idx="1565">
                  <c:v>51.061456</c:v>
                </c:pt>
                <c:pt idx="1566">
                  <c:v>50.907125999999998</c:v>
                </c:pt>
                <c:pt idx="1567">
                  <c:v>50.855682999999999</c:v>
                </c:pt>
                <c:pt idx="1568">
                  <c:v>50.855682999999999</c:v>
                </c:pt>
                <c:pt idx="1569">
                  <c:v>50.701354000000002</c:v>
                </c:pt>
                <c:pt idx="1570">
                  <c:v>50.80424</c:v>
                </c:pt>
                <c:pt idx="1571">
                  <c:v>50.701354000000002</c:v>
                </c:pt>
                <c:pt idx="1572">
                  <c:v>50.752797000000001</c:v>
                </c:pt>
                <c:pt idx="1573">
                  <c:v>50.598466999999999</c:v>
                </c:pt>
                <c:pt idx="1574">
                  <c:v>50.752797000000001</c:v>
                </c:pt>
                <c:pt idx="1575">
                  <c:v>50.598466999999999</c:v>
                </c:pt>
                <c:pt idx="1576">
                  <c:v>50.752797000000001</c:v>
                </c:pt>
                <c:pt idx="1577">
                  <c:v>50.701354000000002</c:v>
                </c:pt>
                <c:pt idx="1578">
                  <c:v>50.649909999999998</c:v>
                </c:pt>
                <c:pt idx="1579">
                  <c:v>50.649909999999998</c:v>
                </c:pt>
                <c:pt idx="1580">
                  <c:v>50.701354000000002</c:v>
                </c:pt>
                <c:pt idx="1581">
                  <c:v>50.701354000000002</c:v>
                </c:pt>
                <c:pt idx="1582">
                  <c:v>50.701354000000002</c:v>
                </c:pt>
                <c:pt idx="1583">
                  <c:v>50.649909999999998</c:v>
                </c:pt>
                <c:pt idx="1584">
                  <c:v>50.701354000000002</c:v>
                </c:pt>
                <c:pt idx="1585">
                  <c:v>50.701354000000002</c:v>
                </c:pt>
                <c:pt idx="1586">
                  <c:v>50.649909999999998</c:v>
                </c:pt>
                <c:pt idx="1587">
                  <c:v>50.649909999999998</c:v>
                </c:pt>
                <c:pt idx="1588">
                  <c:v>50.649909999999998</c:v>
                </c:pt>
                <c:pt idx="1589">
                  <c:v>50.649909999999998</c:v>
                </c:pt>
                <c:pt idx="1590">
                  <c:v>50.855682999999999</c:v>
                </c:pt>
                <c:pt idx="1591">
                  <c:v>50.80424</c:v>
                </c:pt>
                <c:pt idx="1592">
                  <c:v>50.80424</c:v>
                </c:pt>
                <c:pt idx="1593">
                  <c:v>50.80424</c:v>
                </c:pt>
                <c:pt idx="1594">
                  <c:v>50.907125999999998</c:v>
                </c:pt>
                <c:pt idx="1595">
                  <c:v>50.80424</c:v>
                </c:pt>
                <c:pt idx="1596">
                  <c:v>51.010013000000001</c:v>
                </c:pt>
                <c:pt idx="1597">
                  <c:v>50.80424</c:v>
                </c:pt>
                <c:pt idx="1598">
                  <c:v>50.80424</c:v>
                </c:pt>
                <c:pt idx="1599">
                  <c:v>50.80424</c:v>
                </c:pt>
                <c:pt idx="1600">
                  <c:v>50.855682999999999</c:v>
                </c:pt>
                <c:pt idx="1601">
                  <c:v>50.752797000000001</c:v>
                </c:pt>
                <c:pt idx="1602">
                  <c:v>50.855682999999999</c:v>
                </c:pt>
                <c:pt idx="1603">
                  <c:v>50.855682999999999</c:v>
                </c:pt>
                <c:pt idx="1604">
                  <c:v>50.855682999999999</c:v>
                </c:pt>
                <c:pt idx="1605">
                  <c:v>50.907125999999998</c:v>
                </c:pt>
                <c:pt idx="1606">
                  <c:v>50.907125999999998</c:v>
                </c:pt>
                <c:pt idx="1607">
                  <c:v>50.855682999999999</c:v>
                </c:pt>
                <c:pt idx="1608">
                  <c:v>50.907125999999998</c:v>
                </c:pt>
                <c:pt idx="1609">
                  <c:v>50.907125999999998</c:v>
                </c:pt>
                <c:pt idx="1610">
                  <c:v>50.958570000000002</c:v>
                </c:pt>
                <c:pt idx="1611">
                  <c:v>50.907125999999998</c:v>
                </c:pt>
                <c:pt idx="1612">
                  <c:v>50.80424</c:v>
                </c:pt>
                <c:pt idx="1613">
                  <c:v>50.855682999999999</c:v>
                </c:pt>
                <c:pt idx="1614">
                  <c:v>50.958570000000002</c:v>
                </c:pt>
                <c:pt idx="1615">
                  <c:v>50.907125999999998</c:v>
                </c:pt>
                <c:pt idx="1616">
                  <c:v>50.907125999999998</c:v>
                </c:pt>
                <c:pt idx="1617">
                  <c:v>50.958570000000002</c:v>
                </c:pt>
                <c:pt idx="1618">
                  <c:v>51.215786000000001</c:v>
                </c:pt>
                <c:pt idx="1619">
                  <c:v>50.958570000000002</c:v>
                </c:pt>
                <c:pt idx="1620">
                  <c:v>50.958570000000002</c:v>
                </c:pt>
                <c:pt idx="1621">
                  <c:v>50.907125999999998</c:v>
                </c:pt>
                <c:pt idx="1622">
                  <c:v>50.855682999999999</c:v>
                </c:pt>
                <c:pt idx="1623">
                  <c:v>50.855682999999999</c:v>
                </c:pt>
                <c:pt idx="1624">
                  <c:v>50.80424</c:v>
                </c:pt>
                <c:pt idx="1625">
                  <c:v>51.112898999999999</c:v>
                </c:pt>
                <c:pt idx="1626">
                  <c:v>50.907125999999998</c:v>
                </c:pt>
                <c:pt idx="1627">
                  <c:v>51.010013000000001</c:v>
                </c:pt>
                <c:pt idx="1628">
                  <c:v>50.958570000000002</c:v>
                </c:pt>
                <c:pt idx="1629">
                  <c:v>50.907125999999998</c:v>
                </c:pt>
                <c:pt idx="1630">
                  <c:v>51.061456</c:v>
                </c:pt>
                <c:pt idx="1631">
                  <c:v>51.112898999999999</c:v>
                </c:pt>
                <c:pt idx="1632">
                  <c:v>51.164341999999998</c:v>
                </c:pt>
                <c:pt idx="1633">
                  <c:v>51.267229</c:v>
                </c:pt>
                <c:pt idx="1634">
                  <c:v>51.267229</c:v>
                </c:pt>
                <c:pt idx="1635">
                  <c:v>51.267229</c:v>
                </c:pt>
                <c:pt idx="1636">
                  <c:v>51.215786000000001</c:v>
                </c:pt>
                <c:pt idx="1637">
                  <c:v>51.370114999999998</c:v>
                </c:pt>
                <c:pt idx="1638">
                  <c:v>51.267229</c:v>
                </c:pt>
                <c:pt idx="1639">
                  <c:v>51.318671999999999</c:v>
                </c:pt>
                <c:pt idx="1640">
                  <c:v>51.318671999999999</c:v>
                </c:pt>
                <c:pt idx="1641">
                  <c:v>51.370114999999998</c:v>
                </c:pt>
                <c:pt idx="1642">
                  <c:v>51.370114999999998</c:v>
                </c:pt>
                <c:pt idx="1643">
                  <c:v>51.421559000000002</c:v>
                </c:pt>
                <c:pt idx="1644">
                  <c:v>51.370114999999998</c:v>
                </c:pt>
                <c:pt idx="1645">
                  <c:v>51.370114999999998</c:v>
                </c:pt>
                <c:pt idx="1646">
                  <c:v>51.421559000000002</c:v>
                </c:pt>
                <c:pt idx="1647">
                  <c:v>51.473002000000001</c:v>
                </c:pt>
                <c:pt idx="1648">
                  <c:v>51.421559000000002</c:v>
                </c:pt>
                <c:pt idx="1649">
                  <c:v>51.421559000000002</c:v>
                </c:pt>
                <c:pt idx="1650">
                  <c:v>51.421559000000002</c:v>
                </c:pt>
                <c:pt idx="1651">
                  <c:v>51.473002000000001</c:v>
                </c:pt>
                <c:pt idx="1652">
                  <c:v>51.524445</c:v>
                </c:pt>
                <c:pt idx="1653">
                  <c:v>51.421559000000002</c:v>
                </c:pt>
                <c:pt idx="1654">
                  <c:v>51.524445</c:v>
                </c:pt>
                <c:pt idx="1655">
                  <c:v>51.421559000000002</c:v>
                </c:pt>
                <c:pt idx="1656">
                  <c:v>51.473002000000001</c:v>
                </c:pt>
                <c:pt idx="1657">
                  <c:v>51.524445</c:v>
                </c:pt>
                <c:pt idx="1658">
                  <c:v>51.524445</c:v>
                </c:pt>
                <c:pt idx="1659">
                  <c:v>51.370114999999998</c:v>
                </c:pt>
                <c:pt idx="1660">
                  <c:v>51.421559000000002</c:v>
                </c:pt>
                <c:pt idx="1661">
                  <c:v>51.473002000000001</c:v>
                </c:pt>
                <c:pt idx="1662">
                  <c:v>51.524445</c:v>
                </c:pt>
                <c:pt idx="1663">
                  <c:v>51.473002000000001</c:v>
                </c:pt>
                <c:pt idx="1664">
                  <c:v>51.473002000000001</c:v>
                </c:pt>
                <c:pt idx="1665">
                  <c:v>51.370114999999998</c:v>
                </c:pt>
                <c:pt idx="1666">
                  <c:v>51.524445</c:v>
                </c:pt>
                <c:pt idx="1667">
                  <c:v>51.627330999999998</c:v>
                </c:pt>
                <c:pt idx="1668">
                  <c:v>51.473002000000001</c:v>
                </c:pt>
                <c:pt idx="1669">
                  <c:v>51.473002000000001</c:v>
                </c:pt>
                <c:pt idx="1670">
                  <c:v>51.524445</c:v>
                </c:pt>
                <c:pt idx="1671">
                  <c:v>51.575887999999999</c:v>
                </c:pt>
                <c:pt idx="1672">
                  <c:v>51.421559000000002</c:v>
                </c:pt>
                <c:pt idx="1673">
                  <c:v>51.575887999999999</c:v>
                </c:pt>
                <c:pt idx="1674">
                  <c:v>51.575887999999999</c:v>
                </c:pt>
                <c:pt idx="1675">
                  <c:v>51.575887999999999</c:v>
                </c:pt>
                <c:pt idx="1676">
                  <c:v>51.575887999999999</c:v>
                </c:pt>
                <c:pt idx="1677">
                  <c:v>51.627330999999998</c:v>
                </c:pt>
                <c:pt idx="1678">
                  <c:v>51.524445</c:v>
                </c:pt>
                <c:pt idx="1679">
                  <c:v>51.678775000000002</c:v>
                </c:pt>
                <c:pt idx="1680">
                  <c:v>51.627330999999998</c:v>
                </c:pt>
                <c:pt idx="1681">
                  <c:v>51.781661</c:v>
                </c:pt>
                <c:pt idx="1682">
                  <c:v>51.678775000000002</c:v>
                </c:pt>
                <c:pt idx="1683">
                  <c:v>51.781661</c:v>
                </c:pt>
                <c:pt idx="1684">
                  <c:v>51.730218000000001</c:v>
                </c:pt>
                <c:pt idx="1685">
                  <c:v>51.781661</c:v>
                </c:pt>
                <c:pt idx="1686">
                  <c:v>51.678775000000002</c:v>
                </c:pt>
                <c:pt idx="1687">
                  <c:v>51.833103999999999</c:v>
                </c:pt>
                <c:pt idx="1688">
                  <c:v>51.730218000000001</c:v>
                </c:pt>
                <c:pt idx="1689">
                  <c:v>51.781661</c:v>
                </c:pt>
                <c:pt idx="1690">
                  <c:v>51.781661</c:v>
                </c:pt>
                <c:pt idx="1691">
                  <c:v>51.730218000000001</c:v>
                </c:pt>
                <c:pt idx="1692">
                  <c:v>51.781661</c:v>
                </c:pt>
                <c:pt idx="1693">
                  <c:v>51.730218000000001</c:v>
                </c:pt>
                <c:pt idx="1694">
                  <c:v>51.678775000000002</c:v>
                </c:pt>
                <c:pt idx="1695">
                  <c:v>51.730218000000001</c:v>
                </c:pt>
                <c:pt idx="1696">
                  <c:v>51.678775000000002</c:v>
                </c:pt>
                <c:pt idx="1697">
                  <c:v>51.627330999999998</c:v>
                </c:pt>
                <c:pt idx="1698">
                  <c:v>51.730218000000001</c:v>
                </c:pt>
                <c:pt idx="1699">
                  <c:v>51.730218000000001</c:v>
                </c:pt>
                <c:pt idx="1700">
                  <c:v>51.678775000000002</c:v>
                </c:pt>
                <c:pt idx="1701">
                  <c:v>51.627330999999998</c:v>
                </c:pt>
                <c:pt idx="1702">
                  <c:v>51.781661</c:v>
                </c:pt>
                <c:pt idx="1703">
                  <c:v>51.781661</c:v>
                </c:pt>
                <c:pt idx="1704">
                  <c:v>51.730218000000001</c:v>
                </c:pt>
                <c:pt idx="1705">
                  <c:v>51.781661</c:v>
                </c:pt>
                <c:pt idx="1706">
                  <c:v>51.781661</c:v>
                </c:pt>
                <c:pt idx="1707">
                  <c:v>51.730218000000001</c:v>
                </c:pt>
                <c:pt idx="1708">
                  <c:v>51.781661</c:v>
                </c:pt>
                <c:pt idx="1709">
                  <c:v>51.781661</c:v>
                </c:pt>
                <c:pt idx="1710">
                  <c:v>51.781661</c:v>
                </c:pt>
                <c:pt idx="1711">
                  <c:v>51.678775000000002</c:v>
                </c:pt>
                <c:pt idx="1712">
                  <c:v>51.781661</c:v>
                </c:pt>
                <c:pt idx="1713">
                  <c:v>51.678775000000002</c:v>
                </c:pt>
                <c:pt idx="1714">
                  <c:v>51.781661</c:v>
                </c:pt>
                <c:pt idx="1715">
                  <c:v>51.678775000000002</c:v>
                </c:pt>
                <c:pt idx="1716">
                  <c:v>51.678775000000002</c:v>
                </c:pt>
                <c:pt idx="1717">
                  <c:v>51.678775000000002</c:v>
                </c:pt>
                <c:pt idx="1718">
                  <c:v>51.678775000000002</c:v>
                </c:pt>
                <c:pt idx="1719">
                  <c:v>51.627330999999998</c:v>
                </c:pt>
                <c:pt idx="1720">
                  <c:v>51.730218000000001</c:v>
                </c:pt>
                <c:pt idx="1721">
                  <c:v>51.678775000000002</c:v>
                </c:pt>
                <c:pt idx="1722">
                  <c:v>51.575887999999999</c:v>
                </c:pt>
                <c:pt idx="1723">
                  <c:v>51.730218000000001</c:v>
                </c:pt>
                <c:pt idx="1724">
                  <c:v>51.781661</c:v>
                </c:pt>
                <c:pt idx="1725">
                  <c:v>51.678775000000002</c:v>
                </c:pt>
                <c:pt idx="1726">
                  <c:v>51.678775000000002</c:v>
                </c:pt>
                <c:pt idx="1727">
                  <c:v>51.730218000000001</c:v>
                </c:pt>
                <c:pt idx="1728">
                  <c:v>51.730218000000001</c:v>
                </c:pt>
                <c:pt idx="1729">
                  <c:v>51.678775000000002</c:v>
                </c:pt>
                <c:pt idx="1730">
                  <c:v>51.833103999999999</c:v>
                </c:pt>
                <c:pt idx="1731">
                  <c:v>51.833103999999999</c:v>
                </c:pt>
                <c:pt idx="1732">
                  <c:v>51.678775000000002</c:v>
                </c:pt>
                <c:pt idx="1733">
                  <c:v>51.678775000000002</c:v>
                </c:pt>
                <c:pt idx="1734">
                  <c:v>51.730218000000001</c:v>
                </c:pt>
                <c:pt idx="1735">
                  <c:v>51.678775000000002</c:v>
                </c:pt>
                <c:pt idx="1736">
                  <c:v>51.678775000000002</c:v>
                </c:pt>
                <c:pt idx="1737">
                  <c:v>51.678775000000002</c:v>
                </c:pt>
                <c:pt idx="1738">
                  <c:v>51.678775000000002</c:v>
                </c:pt>
                <c:pt idx="1739">
                  <c:v>51.678775000000002</c:v>
                </c:pt>
                <c:pt idx="1740">
                  <c:v>51.627330999999998</c:v>
                </c:pt>
                <c:pt idx="1741">
                  <c:v>51.678775000000002</c:v>
                </c:pt>
                <c:pt idx="1742">
                  <c:v>51.730218000000001</c:v>
                </c:pt>
                <c:pt idx="1743">
                  <c:v>51.781661</c:v>
                </c:pt>
                <c:pt idx="1744">
                  <c:v>51.730218000000001</c:v>
                </c:pt>
                <c:pt idx="1745">
                  <c:v>51.781661</c:v>
                </c:pt>
                <c:pt idx="1746">
                  <c:v>51.781661</c:v>
                </c:pt>
                <c:pt idx="1747">
                  <c:v>51.730218000000001</c:v>
                </c:pt>
                <c:pt idx="1748">
                  <c:v>51.730218000000001</c:v>
                </c:pt>
                <c:pt idx="1749">
                  <c:v>51.833103999999999</c:v>
                </c:pt>
                <c:pt idx="1750">
                  <c:v>51.781661</c:v>
                </c:pt>
                <c:pt idx="1751">
                  <c:v>51.730218000000001</c:v>
                </c:pt>
                <c:pt idx="1752">
                  <c:v>51.884548000000002</c:v>
                </c:pt>
                <c:pt idx="1753">
                  <c:v>51.884548000000002</c:v>
                </c:pt>
                <c:pt idx="1754">
                  <c:v>51.884548000000002</c:v>
                </c:pt>
                <c:pt idx="1755">
                  <c:v>51.833103999999999</c:v>
                </c:pt>
                <c:pt idx="1756">
                  <c:v>51.833103999999999</c:v>
                </c:pt>
                <c:pt idx="1757">
                  <c:v>51.678775000000002</c:v>
                </c:pt>
                <c:pt idx="1758">
                  <c:v>51.678775000000002</c:v>
                </c:pt>
                <c:pt idx="1759">
                  <c:v>51.678775000000002</c:v>
                </c:pt>
                <c:pt idx="1760">
                  <c:v>51.730218000000001</c:v>
                </c:pt>
                <c:pt idx="1761">
                  <c:v>51.781661</c:v>
                </c:pt>
                <c:pt idx="1762">
                  <c:v>51.730218000000001</c:v>
                </c:pt>
                <c:pt idx="1763">
                  <c:v>51.730218000000001</c:v>
                </c:pt>
                <c:pt idx="1764">
                  <c:v>51.781661</c:v>
                </c:pt>
                <c:pt idx="1765">
                  <c:v>51.833103999999999</c:v>
                </c:pt>
                <c:pt idx="1766">
                  <c:v>51.833103999999999</c:v>
                </c:pt>
                <c:pt idx="1767">
                  <c:v>51.781661</c:v>
                </c:pt>
                <c:pt idx="1768">
                  <c:v>51.781661</c:v>
                </c:pt>
                <c:pt idx="1769">
                  <c:v>51.730218000000001</c:v>
                </c:pt>
                <c:pt idx="1770">
                  <c:v>51.730218000000001</c:v>
                </c:pt>
                <c:pt idx="1771">
                  <c:v>51.678775000000002</c:v>
                </c:pt>
                <c:pt idx="1772">
                  <c:v>51.730218000000001</c:v>
                </c:pt>
                <c:pt idx="1773">
                  <c:v>51.575887999999999</c:v>
                </c:pt>
                <c:pt idx="1774">
                  <c:v>51.627330999999998</c:v>
                </c:pt>
                <c:pt idx="1775">
                  <c:v>51.678775000000002</c:v>
                </c:pt>
                <c:pt idx="1776">
                  <c:v>51.627330999999998</c:v>
                </c:pt>
                <c:pt idx="1777">
                  <c:v>51.678775000000002</c:v>
                </c:pt>
                <c:pt idx="1778">
                  <c:v>51.730218000000001</c:v>
                </c:pt>
                <c:pt idx="1779">
                  <c:v>51.678775000000002</c:v>
                </c:pt>
                <c:pt idx="1780">
                  <c:v>51.678775000000002</c:v>
                </c:pt>
                <c:pt idx="1781">
                  <c:v>51.730218000000001</c:v>
                </c:pt>
                <c:pt idx="1782">
                  <c:v>51.781661</c:v>
                </c:pt>
                <c:pt idx="1783">
                  <c:v>51.730218000000001</c:v>
                </c:pt>
                <c:pt idx="1784">
                  <c:v>51.730218000000001</c:v>
                </c:pt>
                <c:pt idx="1785">
                  <c:v>51.730218000000001</c:v>
                </c:pt>
                <c:pt idx="1786">
                  <c:v>51.730218000000001</c:v>
                </c:pt>
                <c:pt idx="1787">
                  <c:v>51.730218000000001</c:v>
                </c:pt>
                <c:pt idx="1788">
                  <c:v>51.833103999999999</c:v>
                </c:pt>
                <c:pt idx="1789">
                  <c:v>51.730218000000001</c:v>
                </c:pt>
                <c:pt idx="1790">
                  <c:v>51.575887999999999</c:v>
                </c:pt>
                <c:pt idx="1791">
                  <c:v>51.575887999999999</c:v>
                </c:pt>
                <c:pt idx="1792">
                  <c:v>51.575887999999999</c:v>
                </c:pt>
                <c:pt idx="1793">
                  <c:v>51.524445</c:v>
                </c:pt>
                <c:pt idx="1794">
                  <c:v>51.421559000000002</c:v>
                </c:pt>
                <c:pt idx="1795">
                  <c:v>51.370114999999998</c:v>
                </c:pt>
                <c:pt idx="1796">
                  <c:v>51.267229</c:v>
                </c:pt>
                <c:pt idx="1797">
                  <c:v>51.215786000000001</c:v>
                </c:pt>
                <c:pt idx="1798">
                  <c:v>51.267229</c:v>
                </c:pt>
                <c:pt idx="1799">
                  <c:v>51.164341999999998</c:v>
                </c:pt>
                <c:pt idx="1800">
                  <c:v>51.267229</c:v>
                </c:pt>
                <c:pt idx="1801">
                  <c:v>51.318671999999999</c:v>
                </c:pt>
                <c:pt idx="1802">
                  <c:v>51.318671999999999</c:v>
                </c:pt>
                <c:pt idx="1803">
                  <c:v>51.267229</c:v>
                </c:pt>
                <c:pt idx="1804">
                  <c:v>51.318671999999999</c:v>
                </c:pt>
                <c:pt idx="1805">
                  <c:v>51.318671999999999</c:v>
                </c:pt>
                <c:pt idx="1806">
                  <c:v>51.318671999999999</c:v>
                </c:pt>
                <c:pt idx="1807">
                  <c:v>51.370114999999998</c:v>
                </c:pt>
                <c:pt idx="1808">
                  <c:v>51.267229</c:v>
                </c:pt>
                <c:pt idx="1809">
                  <c:v>51.370114999999998</c:v>
                </c:pt>
                <c:pt idx="1810">
                  <c:v>51.318671999999999</c:v>
                </c:pt>
                <c:pt idx="1811">
                  <c:v>51.215786000000001</c:v>
                </c:pt>
                <c:pt idx="1812">
                  <c:v>51.318671999999999</c:v>
                </c:pt>
                <c:pt idx="1813">
                  <c:v>51.267229</c:v>
                </c:pt>
                <c:pt idx="1814">
                  <c:v>51.267229</c:v>
                </c:pt>
                <c:pt idx="1815">
                  <c:v>51.215786000000001</c:v>
                </c:pt>
                <c:pt idx="1816">
                  <c:v>51.164341999999998</c:v>
                </c:pt>
                <c:pt idx="1817">
                  <c:v>51.267229</c:v>
                </c:pt>
                <c:pt idx="1818">
                  <c:v>51.473002000000001</c:v>
                </c:pt>
                <c:pt idx="1819">
                  <c:v>51.370114999999998</c:v>
                </c:pt>
                <c:pt idx="1820">
                  <c:v>51.267229</c:v>
                </c:pt>
                <c:pt idx="1821">
                  <c:v>51.473002000000001</c:v>
                </c:pt>
                <c:pt idx="1822">
                  <c:v>51.421559000000002</c:v>
                </c:pt>
                <c:pt idx="1823">
                  <c:v>51.473002000000001</c:v>
                </c:pt>
                <c:pt idx="1824">
                  <c:v>51.267229</c:v>
                </c:pt>
                <c:pt idx="1825">
                  <c:v>51.267229</c:v>
                </c:pt>
                <c:pt idx="1826">
                  <c:v>51.267229</c:v>
                </c:pt>
                <c:pt idx="1827">
                  <c:v>51.267229</c:v>
                </c:pt>
                <c:pt idx="1828">
                  <c:v>51.318671999999999</c:v>
                </c:pt>
                <c:pt idx="1829">
                  <c:v>51.267229</c:v>
                </c:pt>
                <c:pt idx="1830">
                  <c:v>51.267229</c:v>
                </c:pt>
                <c:pt idx="1831">
                  <c:v>51.370114999999998</c:v>
                </c:pt>
                <c:pt idx="1832">
                  <c:v>51.421559000000002</c:v>
                </c:pt>
                <c:pt idx="1833">
                  <c:v>51.318671999999999</c:v>
                </c:pt>
                <c:pt idx="1834">
                  <c:v>51.473002000000001</c:v>
                </c:pt>
                <c:pt idx="1835">
                  <c:v>51.370114999999998</c:v>
                </c:pt>
                <c:pt idx="1836">
                  <c:v>51.421559000000002</c:v>
                </c:pt>
                <c:pt idx="1837">
                  <c:v>51.421559000000002</c:v>
                </c:pt>
                <c:pt idx="1838">
                  <c:v>51.421559000000002</c:v>
                </c:pt>
                <c:pt idx="1839">
                  <c:v>51.421559000000002</c:v>
                </c:pt>
                <c:pt idx="1840">
                  <c:v>51.524445</c:v>
                </c:pt>
                <c:pt idx="1841">
                  <c:v>51.421559000000002</c:v>
                </c:pt>
                <c:pt idx="1842">
                  <c:v>51.421559000000002</c:v>
                </c:pt>
                <c:pt idx="1843">
                  <c:v>51.473002000000001</c:v>
                </c:pt>
                <c:pt idx="1844">
                  <c:v>51.473002000000001</c:v>
                </c:pt>
                <c:pt idx="1845">
                  <c:v>51.473002000000001</c:v>
                </c:pt>
                <c:pt idx="1846">
                  <c:v>51.421559000000002</c:v>
                </c:pt>
                <c:pt idx="1847">
                  <c:v>51.370114999999998</c:v>
                </c:pt>
                <c:pt idx="1848">
                  <c:v>51.421559000000002</c:v>
                </c:pt>
                <c:pt idx="1849">
                  <c:v>51.215786000000001</c:v>
                </c:pt>
                <c:pt idx="1850">
                  <c:v>51.267229</c:v>
                </c:pt>
                <c:pt idx="1851">
                  <c:v>51.215786000000001</c:v>
                </c:pt>
                <c:pt idx="1852">
                  <c:v>51.267229</c:v>
                </c:pt>
                <c:pt idx="1853">
                  <c:v>51.215786000000001</c:v>
                </c:pt>
                <c:pt idx="1854">
                  <c:v>51.318671999999999</c:v>
                </c:pt>
                <c:pt idx="1855">
                  <c:v>51.318671999999999</c:v>
                </c:pt>
                <c:pt idx="1856">
                  <c:v>51.318671999999999</c:v>
                </c:pt>
                <c:pt idx="1857">
                  <c:v>51.575887999999999</c:v>
                </c:pt>
                <c:pt idx="1858">
                  <c:v>51.473002000000001</c:v>
                </c:pt>
                <c:pt idx="1859">
                  <c:v>51.370114999999998</c:v>
                </c:pt>
                <c:pt idx="1860">
                  <c:v>51.473002000000001</c:v>
                </c:pt>
                <c:pt idx="1861">
                  <c:v>51.318671999999999</c:v>
                </c:pt>
                <c:pt idx="1862">
                  <c:v>51.318671999999999</c:v>
                </c:pt>
                <c:pt idx="1863">
                  <c:v>51.318671999999999</c:v>
                </c:pt>
                <c:pt idx="1864">
                  <c:v>51.318671999999999</c:v>
                </c:pt>
                <c:pt idx="1865">
                  <c:v>51.318671999999999</c:v>
                </c:pt>
                <c:pt idx="1866">
                  <c:v>51.267229</c:v>
                </c:pt>
                <c:pt idx="1867">
                  <c:v>51.318671999999999</c:v>
                </c:pt>
                <c:pt idx="1868">
                  <c:v>51.267229</c:v>
                </c:pt>
                <c:pt idx="1869">
                  <c:v>51.267229</c:v>
                </c:pt>
                <c:pt idx="1870">
                  <c:v>51.267229</c:v>
                </c:pt>
                <c:pt idx="1871">
                  <c:v>51.215786000000001</c:v>
                </c:pt>
                <c:pt idx="1872">
                  <c:v>51.370114999999998</c:v>
                </c:pt>
                <c:pt idx="1873">
                  <c:v>51.370114999999998</c:v>
                </c:pt>
                <c:pt idx="1874">
                  <c:v>51.318671999999999</c:v>
                </c:pt>
                <c:pt idx="1875">
                  <c:v>51.318671999999999</c:v>
                </c:pt>
                <c:pt idx="1876">
                  <c:v>51.370114999999998</c:v>
                </c:pt>
                <c:pt idx="1877">
                  <c:v>51.318671999999999</c:v>
                </c:pt>
                <c:pt idx="1878">
                  <c:v>51.215786000000001</c:v>
                </c:pt>
                <c:pt idx="1879">
                  <c:v>51.370114999999998</c:v>
                </c:pt>
                <c:pt idx="1880">
                  <c:v>51.267229</c:v>
                </c:pt>
                <c:pt idx="1881">
                  <c:v>51.112898999999999</c:v>
                </c:pt>
                <c:pt idx="1882">
                  <c:v>51.267229</c:v>
                </c:pt>
                <c:pt idx="1883">
                  <c:v>51.370114999999998</c:v>
                </c:pt>
                <c:pt idx="1884">
                  <c:v>51.318671999999999</c:v>
                </c:pt>
                <c:pt idx="1885">
                  <c:v>51.370114999999998</c:v>
                </c:pt>
                <c:pt idx="1886">
                  <c:v>51.318671999999999</c:v>
                </c:pt>
                <c:pt idx="1887">
                  <c:v>51.370114999999998</c:v>
                </c:pt>
                <c:pt idx="1888">
                  <c:v>51.267229</c:v>
                </c:pt>
                <c:pt idx="1889">
                  <c:v>51.267229</c:v>
                </c:pt>
                <c:pt idx="1890">
                  <c:v>51.267229</c:v>
                </c:pt>
                <c:pt idx="1891">
                  <c:v>51.370114999999998</c:v>
                </c:pt>
                <c:pt idx="1892">
                  <c:v>51.421559000000002</c:v>
                </c:pt>
                <c:pt idx="1893">
                  <c:v>51.318671999999999</c:v>
                </c:pt>
                <c:pt idx="1894">
                  <c:v>51.318671999999999</c:v>
                </c:pt>
                <c:pt idx="1895">
                  <c:v>51.164341999999998</c:v>
                </c:pt>
                <c:pt idx="1896">
                  <c:v>51.061456</c:v>
                </c:pt>
                <c:pt idx="1897">
                  <c:v>51.112898999999999</c:v>
                </c:pt>
                <c:pt idx="1898">
                  <c:v>51.112898999999999</c:v>
                </c:pt>
                <c:pt idx="1899">
                  <c:v>51.164341999999998</c:v>
                </c:pt>
                <c:pt idx="1900">
                  <c:v>51.164341999999998</c:v>
                </c:pt>
                <c:pt idx="1901">
                  <c:v>51.267229</c:v>
                </c:pt>
                <c:pt idx="1902">
                  <c:v>51.112898999999999</c:v>
                </c:pt>
                <c:pt idx="1903">
                  <c:v>51.267229</c:v>
                </c:pt>
                <c:pt idx="1904">
                  <c:v>51.164341999999998</c:v>
                </c:pt>
                <c:pt idx="1905">
                  <c:v>51.164341999999998</c:v>
                </c:pt>
                <c:pt idx="1906">
                  <c:v>51.164341999999998</c:v>
                </c:pt>
                <c:pt idx="1907">
                  <c:v>51.112898999999999</c:v>
                </c:pt>
                <c:pt idx="1908">
                  <c:v>51.164341999999998</c:v>
                </c:pt>
                <c:pt idx="1909">
                  <c:v>51.112898999999999</c:v>
                </c:pt>
                <c:pt idx="1910">
                  <c:v>51.112898999999999</c:v>
                </c:pt>
                <c:pt idx="1911">
                  <c:v>51.061456</c:v>
                </c:pt>
                <c:pt idx="1912">
                  <c:v>51.164341999999998</c:v>
                </c:pt>
                <c:pt idx="1913">
                  <c:v>51.061456</c:v>
                </c:pt>
                <c:pt idx="1914">
                  <c:v>51.112898999999999</c:v>
                </c:pt>
                <c:pt idx="1915">
                  <c:v>51.215786000000001</c:v>
                </c:pt>
                <c:pt idx="1916">
                  <c:v>51.010013000000001</c:v>
                </c:pt>
                <c:pt idx="1917">
                  <c:v>51.112898999999999</c:v>
                </c:pt>
                <c:pt idx="1918">
                  <c:v>51.215786000000001</c:v>
                </c:pt>
                <c:pt idx="1919">
                  <c:v>51.164341999999998</c:v>
                </c:pt>
                <c:pt idx="1920">
                  <c:v>51.164341999999998</c:v>
                </c:pt>
                <c:pt idx="1921">
                  <c:v>51.112898999999999</c:v>
                </c:pt>
                <c:pt idx="1922">
                  <c:v>51.010013000000001</c:v>
                </c:pt>
                <c:pt idx="1923">
                  <c:v>50.958570000000002</c:v>
                </c:pt>
                <c:pt idx="1924">
                  <c:v>50.958570000000002</c:v>
                </c:pt>
                <c:pt idx="1925">
                  <c:v>50.907125999999998</c:v>
                </c:pt>
                <c:pt idx="1926">
                  <c:v>50.958570000000002</c:v>
                </c:pt>
                <c:pt idx="1927">
                  <c:v>50.958570000000002</c:v>
                </c:pt>
                <c:pt idx="1928">
                  <c:v>50.958570000000002</c:v>
                </c:pt>
                <c:pt idx="1929">
                  <c:v>50.958570000000002</c:v>
                </c:pt>
                <c:pt idx="1930">
                  <c:v>51.061456</c:v>
                </c:pt>
                <c:pt idx="1931">
                  <c:v>51.010013000000001</c:v>
                </c:pt>
                <c:pt idx="1932">
                  <c:v>51.010013000000001</c:v>
                </c:pt>
                <c:pt idx="1933">
                  <c:v>51.010013000000001</c:v>
                </c:pt>
                <c:pt idx="1934">
                  <c:v>51.112898999999999</c:v>
                </c:pt>
                <c:pt idx="1935">
                  <c:v>51.061456</c:v>
                </c:pt>
                <c:pt idx="1936">
                  <c:v>50.958570000000002</c:v>
                </c:pt>
                <c:pt idx="1937">
                  <c:v>50.958570000000002</c:v>
                </c:pt>
                <c:pt idx="1938">
                  <c:v>50.958570000000002</c:v>
                </c:pt>
                <c:pt idx="1939">
                  <c:v>50.958570000000002</c:v>
                </c:pt>
                <c:pt idx="1940">
                  <c:v>51.061456</c:v>
                </c:pt>
                <c:pt idx="1941">
                  <c:v>51.010013000000001</c:v>
                </c:pt>
                <c:pt idx="1942">
                  <c:v>51.010013000000001</c:v>
                </c:pt>
                <c:pt idx="1943">
                  <c:v>51.010013000000001</c:v>
                </c:pt>
                <c:pt idx="1944">
                  <c:v>51.061456</c:v>
                </c:pt>
                <c:pt idx="1945">
                  <c:v>51.010013000000001</c:v>
                </c:pt>
                <c:pt idx="1946">
                  <c:v>51.061456</c:v>
                </c:pt>
                <c:pt idx="1947">
                  <c:v>51.010013000000001</c:v>
                </c:pt>
                <c:pt idx="1948">
                  <c:v>51.010013000000001</c:v>
                </c:pt>
                <c:pt idx="1949">
                  <c:v>51.010013000000001</c:v>
                </c:pt>
                <c:pt idx="1950">
                  <c:v>51.010013000000001</c:v>
                </c:pt>
                <c:pt idx="1951">
                  <c:v>50.958570000000002</c:v>
                </c:pt>
                <c:pt idx="1952">
                  <c:v>51.010013000000001</c:v>
                </c:pt>
                <c:pt idx="1953">
                  <c:v>51.010013000000001</c:v>
                </c:pt>
                <c:pt idx="1954">
                  <c:v>50.855682999999999</c:v>
                </c:pt>
                <c:pt idx="1955">
                  <c:v>50.80424</c:v>
                </c:pt>
                <c:pt idx="1956">
                  <c:v>50.80424</c:v>
                </c:pt>
                <c:pt idx="1957">
                  <c:v>50.907125999999998</c:v>
                </c:pt>
                <c:pt idx="1958">
                  <c:v>50.855682999999999</c:v>
                </c:pt>
                <c:pt idx="1959">
                  <c:v>50.907125999999998</c:v>
                </c:pt>
                <c:pt idx="1960">
                  <c:v>50.855682999999999</c:v>
                </c:pt>
                <c:pt idx="1961">
                  <c:v>50.855682999999999</c:v>
                </c:pt>
                <c:pt idx="1962">
                  <c:v>50.907125999999998</c:v>
                </c:pt>
                <c:pt idx="1963">
                  <c:v>50.907125999999998</c:v>
                </c:pt>
                <c:pt idx="1964">
                  <c:v>50.907125999999998</c:v>
                </c:pt>
                <c:pt idx="1965">
                  <c:v>50.907125999999998</c:v>
                </c:pt>
                <c:pt idx="1966">
                  <c:v>50.958570000000002</c:v>
                </c:pt>
                <c:pt idx="1967">
                  <c:v>50.80424</c:v>
                </c:pt>
                <c:pt idx="1968">
                  <c:v>50.701354000000002</c:v>
                </c:pt>
                <c:pt idx="1969">
                  <c:v>50.855682999999999</c:v>
                </c:pt>
                <c:pt idx="1970">
                  <c:v>50.80424</c:v>
                </c:pt>
                <c:pt idx="1971">
                  <c:v>50.907125999999998</c:v>
                </c:pt>
                <c:pt idx="1972">
                  <c:v>50.907125999999998</c:v>
                </c:pt>
                <c:pt idx="1973">
                  <c:v>50.958570000000002</c:v>
                </c:pt>
                <c:pt idx="1974">
                  <c:v>50.907125999999998</c:v>
                </c:pt>
                <c:pt idx="1975">
                  <c:v>50.855682999999999</c:v>
                </c:pt>
                <c:pt idx="1976">
                  <c:v>50.958570000000002</c:v>
                </c:pt>
                <c:pt idx="1977">
                  <c:v>50.907125999999998</c:v>
                </c:pt>
                <c:pt idx="1978">
                  <c:v>50.958570000000002</c:v>
                </c:pt>
                <c:pt idx="1979">
                  <c:v>50.855682999999999</c:v>
                </c:pt>
                <c:pt idx="1980">
                  <c:v>50.701354000000002</c:v>
                </c:pt>
                <c:pt idx="1981">
                  <c:v>50.649909999999998</c:v>
                </c:pt>
                <c:pt idx="1982">
                  <c:v>50.598466999999999</c:v>
                </c:pt>
                <c:pt idx="1983">
                  <c:v>50.701354000000002</c:v>
                </c:pt>
                <c:pt idx="1984">
                  <c:v>50.701354000000002</c:v>
                </c:pt>
                <c:pt idx="1985">
                  <c:v>50.701354000000002</c:v>
                </c:pt>
                <c:pt idx="1986">
                  <c:v>50.701354000000002</c:v>
                </c:pt>
                <c:pt idx="1987">
                  <c:v>50.701354000000002</c:v>
                </c:pt>
                <c:pt idx="1988">
                  <c:v>50.701354000000002</c:v>
                </c:pt>
                <c:pt idx="1989">
                  <c:v>50.752797000000001</c:v>
                </c:pt>
                <c:pt idx="1990">
                  <c:v>50.855682999999999</c:v>
                </c:pt>
                <c:pt idx="1991">
                  <c:v>50.649909999999998</c:v>
                </c:pt>
                <c:pt idx="1992">
                  <c:v>50.495581000000001</c:v>
                </c:pt>
                <c:pt idx="1993">
                  <c:v>50.598466999999999</c:v>
                </c:pt>
                <c:pt idx="1994">
                  <c:v>50.598466999999999</c:v>
                </c:pt>
                <c:pt idx="1995">
                  <c:v>50.547024</c:v>
                </c:pt>
                <c:pt idx="1996">
                  <c:v>50.547024</c:v>
                </c:pt>
                <c:pt idx="1997">
                  <c:v>50.547024</c:v>
                </c:pt>
                <c:pt idx="1998">
                  <c:v>50.547024</c:v>
                </c:pt>
                <c:pt idx="1999">
                  <c:v>50.598466999999999</c:v>
                </c:pt>
                <c:pt idx="2000">
                  <c:v>50.495581000000001</c:v>
                </c:pt>
                <c:pt idx="2001">
                  <c:v>50.701354000000002</c:v>
                </c:pt>
                <c:pt idx="2002">
                  <c:v>50.649909999999998</c:v>
                </c:pt>
                <c:pt idx="2003">
                  <c:v>50.444136999999998</c:v>
                </c:pt>
                <c:pt idx="2004">
                  <c:v>50.444136999999998</c:v>
                </c:pt>
                <c:pt idx="2005">
                  <c:v>50.444136999999998</c:v>
                </c:pt>
                <c:pt idx="2006">
                  <c:v>50.392693999999999</c:v>
                </c:pt>
                <c:pt idx="2007">
                  <c:v>50.444136999999998</c:v>
                </c:pt>
                <c:pt idx="2008">
                  <c:v>50.341251</c:v>
                </c:pt>
                <c:pt idx="2009">
                  <c:v>50.289808000000001</c:v>
                </c:pt>
                <c:pt idx="2010">
                  <c:v>50.289808000000001</c:v>
                </c:pt>
                <c:pt idx="2011">
                  <c:v>50.186920999999998</c:v>
                </c:pt>
                <c:pt idx="2012">
                  <c:v>50.135477999999999</c:v>
                </c:pt>
                <c:pt idx="2013">
                  <c:v>50.135477999999999</c:v>
                </c:pt>
                <c:pt idx="2014">
                  <c:v>50.032592000000001</c:v>
                </c:pt>
                <c:pt idx="2015">
                  <c:v>50.084035</c:v>
                </c:pt>
                <c:pt idx="2016">
                  <c:v>50.032592000000001</c:v>
                </c:pt>
                <c:pt idx="2017">
                  <c:v>49.981147999999997</c:v>
                </c:pt>
                <c:pt idx="2018">
                  <c:v>50.032592000000001</c:v>
                </c:pt>
                <c:pt idx="2019">
                  <c:v>49.929704999999998</c:v>
                </c:pt>
                <c:pt idx="2020">
                  <c:v>49.929704999999998</c:v>
                </c:pt>
                <c:pt idx="2021">
                  <c:v>50.032592000000001</c:v>
                </c:pt>
                <c:pt idx="2022">
                  <c:v>49.826819</c:v>
                </c:pt>
                <c:pt idx="2023">
                  <c:v>49.775376000000001</c:v>
                </c:pt>
                <c:pt idx="2024">
                  <c:v>49.569603000000001</c:v>
                </c:pt>
                <c:pt idx="2025">
                  <c:v>49.621046</c:v>
                </c:pt>
                <c:pt idx="2026">
                  <c:v>49.723931999999998</c:v>
                </c:pt>
                <c:pt idx="2027">
                  <c:v>49.312387000000001</c:v>
                </c:pt>
                <c:pt idx="2028">
                  <c:v>49.312387000000001</c:v>
                </c:pt>
                <c:pt idx="2029">
                  <c:v>49.312387000000001</c:v>
                </c:pt>
                <c:pt idx="2030">
                  <c:v>49.36383</c:v>
                </c:pt>
                <c:pt idx="2031">
                  <c:v>49.312387000000001</c:v>
                </c:pt>
                <c:pt idx="2032">
                  <c:v>49.312387000000001</c:v>
                </c:pt>
                <c:pt idx="2033">
                  <c:v>49.260942999999997</c:v>
                </c:pt>
                <c:pt idx="2034">
                  <c:v>49.36383</c:v>
                </c:pt>
                <c:pt idx="2035">
                  <c:v>49.312387000000001</c:v>
                </c:pt>
                <c:pt idx="2036">
                  <c:v>49.36383</c:v>
                </c:pt>
                <c:pt idx="2037">
                  <c:v>49.209499999999998</c:v>
                </c:pt>
                <c:pt idx="2038">
                  <c:v>49.312387000000001</c:v>
                </c:pt>
                <c:pt idx="2039">
                  <c:v>49.312387000000001</c:v>
                </c:pt>
                <c:pt idx="2040">
                  <c:v>49.260942999999997</c:v>
                </c:pt>
                <c:pt idx="2041">
                  <c:v>49.415272999999999</c:v>
                </c:pt>
                <c:pt idx="2042">
                  <c:v>49.415272999999999</c:v>
                </c:pt>
                <c:pt idx="2043">
                  <c:v>49.466715999999998</c:v>
                </c:pt>
                <c:pt idx="2044">
                  <c:v>49.260942999999997</c:v>
                </c:pt>
                <c:pt idx="2045">
                  <c:v>49.209499999999998</c:v>
                </c:pt>
                <c:pt idx="2046">
                  <c:v>49.36383</c:v>
                </c:pt>
                <c:pt idx="2047">
                  <c:v>49.36383</c:v>
                </c:pt>
                <c:pt idx="2048">
                  <c:v>49.415272999999999</c:v>
                </c:pt>
                <c:pt idx="2049">
                  <c:v>49.518158999999997</c:v>
                </c:pt>
                <c:pt idx="2050">
                  <c:v>49.415272999999999</c:v>
                </c:pt>
                <c:pt idx="2051">
                  <c:v>49.36383</c:v>
                </c:pt>
                <c:pt idx="2052">
                  <c:v>49.466715999999998</c:v>
                </c:pt>
                <c:pt idx="2053">
                  <c:v>49.415272999999999</c:v>
                </c:pt>
                <c:pt idx="2054">
                  <c:v>49.260942999999997</c:v>
                </c:pt>
                <c:pt idx="2055">
                  <c:v>49.518158999999997</c:v>
                </c:pt>
                <c:pt idx="2056">
                  <c:v>49.466715999999998</c:v>
                </c:pt>
                <c:pt idx="2057">
                  <c:v>49.260942999999997</c:v>
                </c:pt>
                <c:pt idx="2058">
                  <c:v>49.312387000000001</c:v>
                </c:pt>
                <c:pt idx="2059">
                  <c:v>49.36383</c:v>
                </c:pt>
                <c:pt idx="2060">
                  <c:v>49.312387000000001</c:v>
                </c:pt>
                <c:pt idx="2061">
                  <c:v>49.415272999999999</c:v>
                </c:pt>
                <c:pt idx="2062">
                  <c:v>49.260942999999997</c:v>
                </c:pt>
                <c:pt idx="2063">
                  <c:v>49.312387000000001</c:v>
                </c:pt>
                <c:pt idx="2064">
                  <c:v>49.312387000000001</c:v>
                </c:pt>
                <c:pt idx="2065">
                  <c:v>49.36383</c:v>
                </c:pt>
                <c:pt idx="2066">
                  <c:v>49.36383</c:v>
                </c:pt>
                <c:pt idx="2067">
                  <c:v>49.260942999999997</c:v>
                </c:pt>
                <c:pt idx="2068">
                  <c:v>49.158056999999999</c:v>
                </c:pt>
                <c:pt idx="2069">
                  <c:v>49.003726999999998</c:v>
                </c:pt>
                <c:pt idx="2070">
                  <c:v>48.746510999999998</c:v>
                </c:pt>
                <c:pt idx="2071">
                  <c:v>48.695067999999999</c:v>
                </c:pt>
                <c:pt idx="2072">
                  <c:v>48.695067999999999</c:v>
                </c:pt>
                <c:pt idx="2073">
                  <c:v>48.695067999999999</c:v>
                </c:pt>
                <c:pt idx="2074">
                  <c:v>48.900841</c:v>
                </c:pt>
                <c:pt idx="2075">
                  <c:v>49.003726999999998</c:v>
                </c:pt>
                <c:pt idx="2076">
                  <c:v>49.106614</c:v>
                </c:pt>
                <c:pt idx="2077">
                  <c:v>49.106614</c:v>
                </c:pt>
                <c:pt idx="2078">
                  <c:v>49.106614</c:v>
                </c:pt>
                <c:pt idx="2079">
                  <c:v>49.106614</c:v>
                </c:pt>
                <c:pt idx="2080">
                  <c:v>49.209499999999998</c:v>
                </c:pt>
                <c:pt idx="2081">
                  <c:v>49.209499999999998</c:v>
                </c:pt>
                <c:pt idx="2082">
                  <c:v>49.158056999999999</c:v>
                </c:pt>
                <c:pt idx="2083">
                  <c:v>49.209499999999998</c:v>
                </c:pt>
                <c:pt idx="2084">
                  <c:v>49.158056999999999</c:v>
                </c:pt>
                <c:pt idx="2085">
                  <c:v>49.158056999999999</c:v>
                </c:pt>
                <c:pt idx="2086">
                  <c:v>49.106614</c:v>
                </c:pt>
                <c:pt idx="2087">
                  <c:v>49.055169999999997</c:v>
                </c:pt>
                <c:pt idx="2088">
                  <c:v>49.055169999999997</c:v>
                </c:pt>
                <c:pt idx="2089">
                  <c:v>48.952283999999999</c:v>
                </c:pt>
                <c:pt idx="2090">
                  <c:v>49.003726999999998</c:v>
                </c:pt>
                <c:pt idx="2091">
                  <c:v>49.106614</c:v>
                </c:pt>
                <c:pt idx="2092">
                  <c:v>48.900841</c:v>
                </c:pt>
                <c:pt idx="2093">
                  <c:v>48.849398000000001</c:v>
                </c:pt>
                <c:pt idx="2094">
                  <c:v>48.695067999999999</c:v>
                </c:pt>
                <c:pt idx="2095">
                  <c:v>48.437851999999999</c:v>
                </c:pt>
                <c:pt idx="2096">
                  <c:v>48.437851999999999</c:v>
                </c:pt>
                <c:pt idx="2097">
                  <c:v>48.437851999999999</c:v>
                </c:pt>
                <c:pt idx="2098">
                  <c:v>48.386409</c:v>
                </c:pt>
                <c:pt idx="2099">
                  <c:v>48.334964999999997</c:v>
                </c:pt>
                <c:pt idx="2100">
                  <c:v>48.489294999999998</c:v>
                </c:pt>
                <c:pt idx="2101">
                  <c:v>48.437851999999999</c:v>
                </c:pt>
                <c:pt idx="2102">
                  <c:v>48.386409</c:v>
                </c:pt>
                <c:pt idx="2103">
                  <c:v>48.489294999999998</c:v>
                </c:pt>
                <c:pt idx="2104">
                  <c:v>48.437851999999999</c:v>
                </c:pt>
                <c:pt idx="2105">
                  <c:v>48.334964999999997</c:v>
                </c:pt>
                <c:pt idx="2106">
                  <c:v>48.489294999999998</c:v>
                </c:pt>
                <c:pt idx="2107">
                  <c:v>48.334964999999997</c:v>
                </c:pt>
                <c:pt idx="2108">
                  <c:v>48.334964999999997</c:v>
                </c:pt>
                <c:pt idx="2109">
                  <c:v>48.437851999999999</c:v>
                </c:pt>
                <c:pt idx="2110">
                  <c:v>48.232078999999999</c:v>
                </c:pt>
                <c:pt idx="2111">
                  <c:v>48.180636</c:v>
                </c:pt>
                <c:pt idx="2112">
                  <c:v>48.283521999999998</c:v>
                </c:pt>
                <c:pt idx="2113">
                  <c:v>48.386409</c:v>
                </c:pt>
                <c:pt idx="2114">
                  <c:v>47.769089999999998</c:v>
                </c:pt>
                <c:pt idx="2115">
                  <c:v>47.614759999999997</c:v>
                </c:pt>
                <c:pt idx="2116">
                  <c:v>47.614759999999997</c:v>
                </c:pt>
                <c:pt idx="2117">
                  <c:v>47.563316999999998</c:v>
                </c:pt>
                <c:pt idx="2118">
                  <c:v>47.563316999999998</c:v>
                </c:pt>
                <c:pt idx="2119">
                  <c:v>47.563316999999998</c:v>
                </c:pt>
                <c:pt idx="2120">
                  <c:v>47.614759999999997</c:v>
                </c:pt>
                <c:pt idx="2121">
                  <c:v>47.614759999999997</c:v>
                </c:pt>
                <c:pt idx="2122">
                  <c:v>47.717646999999999</c:v>
                </c:pt>
                <c:pt idx="2123">
                  <c:v>47.717646999999999</c:v>
                </c:pt>
                <c:pt idx="2124">
                  <c:v>47.717646999999999</c:v>
                </c:pt>
                <c:pt idx="2125">
                  <c:v>47.717646999999999</c:v>
                </c:pt>
                <c:pt idx="2126">
                  <c:v>47.769089999999998</c:v>
                </c:pt>
                <c:pt idx="2127">
                  <c:v>47.871975999999997</c:v>
                </c:pt>
                <c:pt idx="2128">
                  <c:v>47.614759999999997</c:v>
                </c:pt>
                <c:pt idx="2129">
                  <c:v>47.717646999999999</c:v>
                </c:pt>
                <c:pt idx="2130">
                  <c:v>47.820532999999998</c:v>
                </c:pt>
                <c:pt idx="2131">
                  <c:v>47.820532999999998</c:v>
                </c:pt>
                <c:pt idx="2132">
                  <c:v>47.820532999999998</c:v>
                </c:pt>
                <c:pt idx="2133">
                  <c:v>47.871975999999997</c:v>
                </c:pt>
                <c:pt idx="2134">
                  <c:v>47.871975999999997</c:v>
                </c:pt>
                <c:pt idx="2135">
                  <c:v>47.666204</c:v>
                </c:pt>
                <c:pt idx="2136">
                  <c:v>47.820532999999998</c:v>
                </c:pt>
                <c:pt idx="2137">
                  <c:v>47.820532999999998</c:v>
                </c:pt>
                <c:pt idx="2138">
                  <c:v>47.717646999999999</c:v>
                </c:pt>
                <c:pt idx="2139">
                  <c:v>47.666204</c:v>
                </c:pt>
                <c:pt idx="2140">
                  <c:v>47.871975999999997</c:v>
                </c:pt>
                <c:pt idx="2141">
                  <c:v>47.820532999999998</c:v>
                </c:pt>
                <c:pt idx="2142">
                  <c:v>47.871975999999997</c:v>
                </c:pt>
                <c:pt idx="2143">
                  <c:v>47.820532999999998</c:v>
                </c:pt>
                <c:pt idx="2144">
                  <c:v>47.92342</c:v>
                </c:pt>
                <c:pt idx="2145">
                  <c:v>47.717646999999999</c:v>
                </c:pt>
                <c:pt idx="2146">
                  <c:v>47.717646999999999</c:v>
                </c:pt>
                <c:pt idx="2147">
                  <c:v>47.614759999999997</c:v>
                </c:pt>
                <c:pt idx="2148">
                  <c:v>47.666204</c:v>
                </c:pt>
                <c:pt idx="2149">
                  <c:v>47.460431</c:v>
                </c:pt>
                <c:pt idx="2150">
                  <c:v>47.511873999999999</c:v>
                </c:pt>
                <c:pt idx="2151">
                  <c:v>47.306100999999998</c:v>
                </c:pt>
                <c:pt idx="2152">
                  <c:v>47.203215</c:v>
                </c:pt>
                <c:pt idx="2153">
                  <c:v>47.151770999999997</c:v>
                </c:pt>
                <c:pt idx="2154">
                  <c:v>47.151770999999997</c:v>
                </c:pt>
                <c:pt idx="2155">
                  <c:v>47.151770999999997</c:v>
                </c:pt>
                <c:pt idx="2156">
                  <c:v>47.151770999999997</c:v>
                </c:pt>
                <c:pt idx="2157">
                  <c:v>47.151770999999997</c:v>
                </c:pt>
                <c:pt idx="2158">
                  <c:v>47.254657999999999</c:v>
                </c:pt>
                <c:pt idx="2159">
                  <c:v>47.254657999999999</c:v>
                </c:pt>
                <c:pt idx="2160">
                  <c:v>47.151770999999997</c:v>
                </c:pt>
                <c:pt idx="2161">
                  <c:v>47.048884999999999</c:v>
                </c:pt>
                <c:pt idx="2162">
                  <c:v>47.048884999999999</c:v>
                </c:pt>
                <c:pt idx="2163">
                  <c:v>46.997441999999999</c:v>
                </c:pt>
                <c:pt idx="2164">
                  <c:v>46.945998000000003</c:v>
                </c:pt>
                <c:pt idx="2165">
                  <c:v>47.048884999999999</c:v>
                </c:pt>
                <c:pt idx="2166">
                  <c:v>47.048884999999999</c:v>
                </c:pt>
                <c:pt idx="2167">
                  <c:v>47.048884999999999</c:v>
                </c:pt>
                <c:pt idx="2168">
                  <c:v>47.048884999999999</c:v>
                </c:pt>
                <c:pt idx="2169">
                  <c:v>46.945998000000003</c:v>
                </c:pt>
                <c:pt idx="2170">
                  <c:v>47.048884999999999</c:v>
                </c:pt>
                <c:pt idx="2171">
                  <c:v>46.945998000000003</c:v>
                </c:pt>
                <c:pt idx="2172">
                  <c:v>46.997441999999999</c:v>
                </c:pt>
                <c:pt idx="2173">
                  <c:v>47.151770999999997</c:v>
                </c:pt>
                <c:pt idx="2174">
                  <c:v>47.203215</c:v>
                </c:pt>
                <c:pt idx="2175">
                  <c:v>47.203215</c:v>
                </c:pt>
                <c:pt idx="2176">
                  <c:v>47.100327999999998</c:v>
                </c:pt>
                <c:pt idx="2177">
                  <c:v>47.151770999999997</c:v>
                </c:pt>
                <c:pt idx="2178">
                  <c:v>47.151770999999997</c:v>
                </c:pt>
                <c:pt idx="2179">
                  <c:v>47.203215</c:v>
                </c:pt>
                <c:pt idx="2180">
                  <c:v>47.203215</c:v>
                </c:pt>
                <c:pt idx="2181">
                  <c:v>47.151770999999997</c:v>
                </c:pt>
                <c:pt idx="2182">
                  <c:v>47.203215</c:v>
                </c:pt>
                <c:pt idx="2183">
                  <c:v>47.151770999999997</c:v>
                </c:pt>
                <c:pt idx="2184">
                  <c:v>47.203215</c:v>
                </c:pt>
                <c:pt idx="2185">
                  <c:v>47.151770999999997</c:v>
                </c:pt>
                <c:pt idx="2186">
                  <c:v>47.151770999999997</c:v>
                </c:pt>
                <c:pt idx="2187">
                  <c:v>47.254657999999999</c:v>
                </c:pt>
                <c:pt idx="2188">
                  <c:v>47.100327999999998</c:v>
                </c:pt>
                <c:pt idx="2189">
                  <c:v>47.203215</c:v>
                </c:pt>
                <c:pt idx="2190">
                  <c:v>47.100327999999998</c:v>
                </c:pt>
                <c:pt idx="2191">
                  <c:v>47.048884999999999</c:v>
                </c:pt>
                <c:pt idx="2192">
                  <c:v>47.203215</c:v>
                </c:pt>
                <c:pt idx="2193">
                  <c:v>47.203215</c:v>
                </c:pt>
                <c:pt idx="2194">
                  <c:v>47.203215</c:v>
                </c:pt>
                <c:pt idx="2195">
                  <c:v>47.203215</c:v>
                </c:pt>
                <c:pt idx="2196">
                  <c:v>47.151770999999997</c:v>
                </c:pt>
                <c:pt idx="2197">
                  <c:v>47.151770999999997</c:v>
                </c:pt>
                <c:pt idx="2198">
                  <c:v>47.100327999999998</c:v>
                </c:pt>
                <c:pt idx="2199">
                  <c:v>47.203215</c:v>
                </c:pt>
                <c:pt idx="2200">
                  <c:v>47.254657999999999</c:v>
                </c:pt>
                <c:pt idx="2201">
                  <c:v>47.151770999999997</c:v>
                </c:pt>
                <c:pt idx="2202">
                  <c:v>47.100327999999998</c:v>
                </c:pt>
                <c:pt idx="2203">
                  <c:v>47.151770999999997</c:v>
                </c:pt>
                <c:pt idx="2204">
                  <c:v>47.100327999999998</c:v>
                </c:pt>
                <c:pt idx="2205">
                  <c:v>47.100327999999998</c:v>
                </c:pt>
                <c:pt idx="2206">
                  <c:v>47.100327999999998</c:v>
                </c:pt>
                <c:pt idx="2207">
                  <c:v>47.203215</c:v>
                </c:pt>
                <c:pt idx="2208">
                  <c:v>47.151770999999997</c:v>
                </c:pt>
                <c:pt idx="2209">
                  <c:v>47.254657999999999</c:v>
                </c:pt>
                <c:pt idx="2210">
                  <c:v>47.100327999999998</c:v>
                </c:pt>
                <c:pt idx="2211">
                  <c:v>47.100327999999998</c:v>
                </c:pt>
                <c:pt idx="2212">
                  <c:v>47.100327999999998</c:v>
                </c:pt>
                <c:pt idx="2213">
                  <c:v>47.151770999999997</c:v>
                </c:pt>
                <c:pt idx="2214">
                  <c:v>47.151770999999997</c:v>
                </c:pt>
                <c:pt idx="2215">
                  <c:v>47.254657999999999</c:v>
                </c:pt>
                <c:pt idx="2216">
                  <c:v>47.151770999999997</c:v>
                </c:pt>
                <c:pt idx="2217">
                  <c:v>47.151770999999997</c:v>
                </c:pt>
                <c:pt idx="2218">
                  <c:v>47.151770999999997</c:v>
                </c:pt>
                <c:pt idx="2219">
                  <c:v>47.151770999999997</c:v>
                </c:pt>
                <c:pt idx="2220">
                  <c:v>47.203215</c:v>
                </c:pt>
                <c:pt idx="2221">
                  <c:v>47.151770999999997</c:v>
                </c:pt>
                <c:pt idx="2222">
                  <c:v>47.254657999999999</c:v>
                </c:pt>
                <c:pt idx="2223">
                  <c:v>47.203215</c:v>
                </c:pt>
                <c:pt idx="2224">
                  <c:v>47.100327999999998</c:v>
                </c:pt>
                <c:pt idx="2225">
                  <c:v>47.100327999999998</c:v>
                </c:pt>
                <c:pt idx="2226">
                  <c:v>47.151770999999997</c:v>
                </c:pt>
                <c:pt idx="2227">
                  <c:v>47.203215</c:v>
                </c:pt>
                <c:pt idx="2228">
                  <c:v>47.151770999999997</c:v>
                </c:pt>
                <c:pt idx="2229">
                  <c:v>47.203215</c:v>
                </c:pt>
                <c:pt idx="2230">
                  <c:v>47.203215</c:v>
                </c:pt>
                <c:pt idx="2231">
                  <c:v>47.100327999999998</c:v>
                </c:pt>
                <c:pt idx="2232">
                  <c:v>47.100327999999998</c:v>
                </c:pt>
                <c:pt idx="2233">
                  <c:v>47.151770999999997</c:v>
                </c:pt>
                <c:pt idx="2234">
                  <c:v>47.203215</c:v>
                </c:pt>
                <c:pt idx="2235">
                  <c:v>47.408987000000003</c:v>
                </c:pt>
                <c:pt idx="2236">
                  <c:v>47.254657999999999</c:v>
                </c:pt>
                <c:pt idx="2237">
                  <c:v>47.306100999999998</c:v>
                </c:pt>
                <c:pt idx="2238">
                  <c:v>47.357543999999997</c:v>
                </c:pt>
                <c:pt idx="2239">
                  <c:v>47.306100999999998</c:v>
                </c:pt>
                <c:pt idx="2240">
                  <c:v>47.254657999999999</c:v>
                </c:pt>
                <c:pt idx="2241">
                  <c:v>47.460431</c:v>
                </c:pt>
                <c:pt idx="2242">
                  <c:v>47.203215</c:v>
                </c:pt>
                <c:pt idx="2243">
                  <c:v>47.100327999999998</c:v>
                </c:pt>
                <c:pt idx="2244">
                  <c:v>47.048884999999999</c:v>
                </c:pt>
                <c:pt idx="2245">
                  <c:v>47.151770999999997</c:v>
                </c:pt>
                <c:pt idx="2246">
                  <c:v>47.254657999999999</c:v>
                </c:pt>
                <c:pt idx="2247">
                  <c:v>47.151770999999997</c:v>
                </c:pt>
                <c:pt idx="2248">
                  <c:v>47.100327999999998</c:v>
                </c:pt>
                <c:pt idx="2249">
                  <c:v>47.100327999999998</c:v>
                </c:pt>
                <c:pt idx="2250">
                  <c:v>47.203215</c:v>
                </c:pt>
                <c:pt idx="2251">
                  <c:v>47.100327999999998</c:v>
                </c:pt>
                <c:pt idx="2252">
                  <c:v>47.151770999999997</c:v>
                </c:pt>
                <c:pt idx="2253">
                  <c:v>47.048884999999999</c:v>
                </c:pt>
                <c:pt idx="2254">
                  <c:v>46.945998000000003</c:v>
                </c:pt>
                <c:pt idx="2255">
                  <c:v>46.997441999999999</c:v>
                </c:pt>
                <c:pt idx="2256">
                  <c:v>46.997441999999999</c:v>
                </c:pt>
                <c:pt idx="2257">
                  <c:v>47.100327999999998</c:v>
                </c:pt>
                <c:pt idx="2258">
                  <c:v>47.100327999999998</c:v>
                </c:pt>
                <c:pt idx="2259">
                  <c:v>46.997441999999999</c:v>
                </c:pt>
                <c:pt idx="2260">
                  <c:v>46.945998000000003</c:v>
                </c:pt>
                <c:pt idx="2261">
                  <c:v>46.997441999999999</c:v>
                </c:pt>
                <c:pt idx="2262">
                  <c:v>46.997441999999999</c:v>
                </c:pt>
                <c:pt idx="2263">
                  <c:v>46.997441999999999</c:v>
                </c:pt>
                <c:pt idx="2264">
                  <c:v>47.100327999999998</c:v>
                </c:pt>
                <c:pt idx="2265">
                  <c:v>46.997441999999999</c:v>
                </c:pt>
                <c:pt idx="2266">
                  <c:v>47.048884999999999</c:v>
                </c:pt>
                <c:pt idx="2267">
                  <c:v>47.048884999999999</c:v>
                </c:pt>
                <c:pt idx="2268">
                  <c:v>46.843111999999998</c:v>
                </c:pt>
                <c:pt idx="2269">
                  <c:v>46.843111999999998</c:v>
                </c:pt>
                <c:pt idx="2270">
                  <c:v>46.894554999999997</c:v>
                </c:pt>
                <c:pt idx="2271">
                  <c:v>46.945998000000003</c:v>
                </c:pt>
                <c:pt idx="2272">
                  <c:v>46.843111999999998</c:v>
                </c:pt>
                <c:pt idx="2273">
                  <c:v>46.894554999999997</c:v>
                </c:pt>
                <c:pt idx="2274">
                  <c:v>46.791668999999999</c:v>
                </c:pt>
                <c:pt idx="2275">
                  <c:v>46.843111999999998</c:v>
                </c:pt>
                <c:pt idx="2276">
                  <c:v>46.894554999999997</c:v>
                </c:pt>
                <c:pt idx="2277">
                  <c:v>46.894554999999997</c:v>
                </c:pt>
                <c:pt idx="2278">
                  <c:v>46.843111999999998</c:v>
                </c:pt>
                <c:pt idx="2279">
                  <c:v>46.843111999999998</c:v>
                </c:pt>
                <c:pt idx="2280">
                  <c:v>46.843111999999998</c:v>
                </c:pt>
                <c:pt idx="2281">
                  <c:v>46.843111999999998</c:v>
                </c:pt>
                <c:pt idx="2282">
                  <c:v>46.843111999999998</c:v>
                </c:pt>
                <c:pt idx="2283">
                  <c:v>46.894554999999997</c:v>
                </c:pt>
                <c:pt idx="2284">
                  <c:v>46.945998000000003</c:v>
                </c:pt>
                <c:pt idx="2285">
                  <c:v>46.894554999999997</c:v>
                </c:pt>
                <c:pt idx="2286">
                  <c:v>46.688782000000003</c:v>
                </c:pt>
                <c:pt idx="2287">
                  <c:v>46.688782000000003</c:v>
                </c:pt>
                <c:pt idx="2288">
                  <c:v>46.740226</c:v>
                </c:pt>
                <c:pt idx="2289">
                  <c:v>46.945998000000003</c:v>
                </c:pt>
                <c:pt idx="2290">
                  <c:v>46.894554999999997</c:v>
                </c:pt>
                <c:pt idx="2291">
                  <c:v>46.997441999999999</c:v>
                </c:pt>
                <c:pt idx="2292">
                  <c:v>46.894554999999997</c:v>
                </c:pt>
                <c:pt idx="2293">
                  <c:v>46.740226</c:v>
                </c:pt>
                <c:pt idx="2294">
                  <c:v>46.894554999999997</c:v>
                </c:pt>
                <c:pt idx="2295">
                  <c:v>46.843111999999998</c:v>
                </c:pt>
                <c:pt idx="2296">
                  <c:v>46.894554999999997</c:v>
                </c:pt>
                <c:pt idx="2297">
                  <c:v>46.945998000000003</c:v>
                </c:pt>
                <c:pt idx="2298">
                  <c:v>46.791668999999999</c:v>
                </c:pt>
                <c:pt idx="2299">
                  <c:v>46.688782000000003</c:v>
                </c:pt>
                <c:pt idx="2300">
                  <c:v>46.740226</c:v>
                </c:pt>
                <c:pt idx="2301">
                  <c:v>46.740226</c:v>
                </c:pt>
                <c:pt idx="2302">
                  <c:v>46.843111999999998</c:v>
                </c:pt>
                <c:pt idx="2303">
                  <c:v>46.791668999999999</c:v>
                </c:pt>
                <c:pt idx="2304">
                  <c:v>46.843111999999998</c:v>
                </c:pt>
                <c:pt idx="2305">
                  <c:v>46.843111999999998</c:v>
                </c:pt>
                <c:pt idx="2306">
                  <c:v>46.791668999999999</c:v>
                </c:pt>
                <c:pt idx="2307">
                  <c:v>46.894554999999997</c:v>
                </c:pt>
                <c:pt idx="2308">
                  <c:v>46.894554999999997</c:v>
                </c:pt>
                <c:pt idx="2309">
                  <c:v>46.894554999999997</c:v>
                </c:pt>
                <c:pt idx="2310">
                  <c:v>46.688782000000003</c:v>
                </c:pt>
                <c:pt idx="2311">
                  <c:v>46.740226</c:v>
                </c:pt>
                <c:pt idx="2312">
                  <c:v>46.740226</c:v>
                </c:pt>
                <c:pt idx="2313">
                  <c:v>46.740226</c:v>
                </c:pt>
                <c:pt idx="2314">
                  <c:v>46.740226</c:v>
                </c:pt>
                <c:pt idx="2315">
                  <c:v>46.740226</c:v>
                </c:pt>
                <c:pt idx="2316">
                  <c:v>46.740226</c:v>
                </c:pt>
                <c:pt idx="2317">
                  <c:v>46.894554999999997</c:v>
                </c:pt>
                <c:pt idx="2318">
                  <c:v>46.740226</c:v>
                </c:pt>
                <c:pt idx="2319">
                  <c:v>46.791668999999999</c:v>
                </c:pt>
                <c:pt idx="2320">
                  <c:v>46.894554999999997</c:v>
                </c:pt>
                <c:pt idx="2321">
                  <c:v>46.843111999999998</c:v>
                </c:pt>
                <c:pt idx="2322">
                  <c:v>46.894554999999997</c:v>
                </c:pt>
                <c:pt idx="2323">
                  <c:v>46.740226</c:v>
                </c:pt>
                <c:pt idx="2324">
                  <c:v>46.688782000000003</c:v>
                </c:pt>
                <c:pt idx="2325">
                  <c:v>46.637338999999997</c:v>
                </c:pt>
                <c:pt idx="2326">
                  <c:v>46.740226</c:v>
                </c:pt>
                <c:pt idx="2327">
                  <c:v>46.791668999999999</c:v>
                </c:pt>
                <c:pt idx="2328">
                  <c:v>46.688782000000003</c:v>
                </c:pt>
                <c:pt idx="2329">
                  <c:v>46.688782000000003</c:v>
                </c:pt>
                <c:pt idx="2330">
                  <c:v>46.585895999999998</c:v>
                </c:pt>
                <c:pt idx="2331">
                  <c:v>46.688782000000003</c:v>
                </c:pt>
                <c:pt idx="2332">
                  <c:v>46.688782000000003</c:v>
                </c:pt>
                <c:pt idx="2333">
                  <c:v>46.791668999999999</c:v>
                </c:pt>
                <c:pt idx="2334">
                  <c:v>46.688782000000003</c:v>
                </c:pt>
                <c:pt idx="2335">
                  <c:v>46.688782000000003</c:v>
                </c:pt>
                <c:pt idx="2336">
                  <c:v>46.637338999999997</c:v>
                </c:pt>
                <c:pt idx="2337">
                  <c:v>46.637338999999997</c:v>
                </c:pt>
                <c:pt idx="2338">
                  <c:v>46.688782000000003</c:v>
                </c:pt>
                <c:pt idx="2339">
                  <c:v>46.791668999999999</c:v>
                </c:pt>
                <c:pt idx="2340">
                  <c:v>46.791668999999999</c:v>
                </c:pt>
                <c:pt idx="2341">
                  <c:v>46.740226</c:v>
                </c:pt>
                <c:pt idx="2342">
                  <c:v>46.688782000000003</c:v>
                </c:pt>
                <c:pt idx="2343">
                  <c:v>46.637338999999997</c:v>
                </c:pt>
                <c:pt idx="2344">
                  <c:v>46.791668999999999</c:v>
                </c:pt>
                <c:pt idx="2345">
                  <c:v>46.740226</c:v>
                </c:pt>
                <c:pt idx="2346">
                  <c:v>46.843111999999998</c:v>
                </c:pt>
                <c:pt idx="2347">
                  <c:v>46.688782000000003</c:v>
                </c:pt>
                <c:pt idx="2348">
                  <c:v>46.534452999999999</c:v>
                </c:pt>
                <c:pt idx="2349">
                  <c:v>46.637338999999997</c:v>
                </c:pt>
                <c:pt idx="2350">
                  <c:v>46.585895999999998</c:v>
                </c:pt>
                <c:pt idx="2351">
                  <c:v>46.585895999999998</c:v>
                </c:pt>
                <c:pt idx="2352">
                  <c:v>46.637338999999997</c:v>
                </c:pt>
                <c:pt idx="2353">
                  <c:v>46.637338999999997</c:v>
                </c:pt>
                <c:pt idx="2354">
                  <c:v>46.585895999999998</c:v>
                </c:pt>
                <c:pt idx="2355">
                  <c:v>46.534452999999999</c:v>
                </c:pt>
                <c:pt idx="2356">
                  <c:v>46.534452999999999</c:v>
                </c:pt>
                <c:pt idx="2357">
                  <c:v>46.585895999999998</c:v>
                </c:pt>
                <c:pt idx="2358">
                  <c:v>46.688782000000003</c:v>
                </c:pt>
                <c:pt idx="2359">
                  <c:v>46.585895999999998</c:v>
                </c:pt>
                <c:pt idx="2360">
                  <c:v>46.637338999999997</c:v>
                </c:pt>
                <c:pt idx="2361">
                  <c:v>46.688782000000003</c:v>
                </c:pt>
                <c:pt idx="2362">
                  <c:v>46.637338999999997</c:v>
                </c:pt>
                <c:pt idx="2363">
                  <c:v>46.740226</c:v>
                </c:pt>
                <c:pt idx="2364">
                  <c:v>46.791668999999999</c:v>
                </c:pt>
                <c:pt idx="2365">
                  <c:v>46.740226</c:v>
                </c:pt>
                <c:pt idx="2366">
                  <c:v>46.843111999999998</c:v>
                </c:pt>
                <c:pt idx="2367">
                  <c:v>46.637338999999997</c:v>
                </c:pt>
                <c:pt idx="2368">
                  <c:v>46.740226</c:v>
                </c:pt>
                <c:pt idx="2369">
                  <c:v>46.740226</c:v>
                </c:pt>
                <c:pt idx="2370">
                  <c:v>46.791668999999999</c:v>
                </c:pt>
                <c:pt idx="2371">
                  <c:v>46.740226</c:v>
                </c:pt>
                <c:pt idx="2372">
                  <c:v>46.791668999999999</c:v>
                </c:pt>
                <c:pt idx="2373">
                  <c:v>46.688782000000003</c:v>
                </c:pt>
                <c:pt idx="2374">
                  <c:v>46.688782000000003</c:v>
                </c:pt>
                <c:pt idx="2375">
                  <c:v>46.791668999999999</c:v>
                </c:pt>
                <c:pt idx="2376">
                  <c:v>46.740226</c:v>
                </c:pt>
                <c:pt idx="2377">
                  <c:v>46.637338999999997</c:v>
                </c:pt>
                <c:pt idx="2378">
                  <c:v>46.637338999999997</c:v>
                </c:pt>
                <c:pt idx="2379">
                  <c:v>46.483009000000003</c:v>
                </c:pt>
                <c:pt idx="2380">
                  <c:v>46.534452999999999</c:v>
                </c:pt>
                <c:pt idx="2381">
                  <c:v>46.585895999999998</c:v>
                </c:pt>
                <c:pt idx="2382">
                  <c:v>46.483009000000003</c:v>
                </c:pt>
                <c:pt idx="2383">
                  <c:v>46.483009000000003</c:v>
                </c:pt>
                <c:pt idx="2384">
                  <c:v>46.483009000000003</c:v>
                </c:pt>
                <c:pt idx="2385">
                  <c:v>46.534452999999999</c:v>
                </c:pt>
                <c:pt idx="2386">
                  <c:v>46.431565999999997</c:v>
                </c:pt>
                <c:pt idx="2387">
                  <c:v>46.431565999999997</c:v>
                </c:pt>
                <c:pt idx="2388">
                  <c:v>46.277237</c:v>
                </c:pt>
                <c:pt idx="2389">
                  <c:v>46.431565999999997</c:v>
                </c:pt>
                <c:pt idx="2390">
                  <c:v>46.328679999999999</c:v>
                </c:pt>
                <c:pt idx="2391">
                  <c:v>46.277237</c:v>
                </c:pt>
                <c:pt idx="2392">
                  <c:v>46.328679999999999</c:v>
                </c:pt>
                <c:pt idx="2393">
                  <c:v>46.277237</c:v>
                </c:pt>
                <c:pt idx="2394">
                  <c:v>46.380122999999998</c:v>
                </c:pt>
                <c:pt idx="2395">
                  <c:v>46.328679999999999</c:v>
                </c:pt>
                <c:pt idx="2396">
                  <c:v>46.328679999999999</c:v>
                </c:pt>
                <c:pt idx="2397">
                  <c:v>46.328679999999999</c:v>
                </c:pt>
                <c:pt idx="2398">
                  <c:v>46.174349999999997</c:v>
                </c:pt>
                <c:pt idx="2399">
                  <c:v>46.277237</c:v>
                </c:pt>
                <c:pt idx="2400">
                  <c:v>46.328679999999999</c:v>
                </c:pt>
                <c:pt idx="2401">
                  <c:v>46.380122999999998</c:v>
                </c:pt>
                <c:pt idx="2402">
                  <c:v>46.380122999999998</c:v>
                </c:pt>
                <c:pt idx="2403">
                  <c:v>46.277237</c:v>
                </c:pt>
                <c:pt idx="2404">
                  <c:v>46.328679999999999</c:v>
                </c:pt>
                <c:pt idx="2405">
                  <c:v>46.277237</c:v>
                </c:pt>
                <c:pt idx="2406">
                  <c:v>46.328679999999999</c:v>
                </c:pt>
                <c:pt idx="2407">
                  <c:v>46.380122999999998</c:v>
                </c:pt>
                <c:pt idx="2408">
                  <c:v>46.431565999999997</c:v>
                </c:pt>
                <c:pt idx="2409">
                  <c:v>46.380122999999998</c:v>
                </c:pt>
                <c:pt idx="2410">
                  <c:v>46.328679999999999</c:v>
                </c:pt>
                <c:pt idx="2411">
                  <c:v>46.225793000000003</c:v>
                </c:pt>
                <c:pt idx="2412">
                  <c:v>46.431565999999997</c:v>
                </c:pt>
                <c:pt idx="2413">
                  <c:v>46.534452999999999</c:v>
                </c:pt>
                <c:pt idx="2414">
                  <c:v>46.431565999999997</c:v>
                </c:pt>
                <c:pt idx="2415">
                  <c:v>46.431565999999997</c:v>
                </c:pt>
                <c:pt idx="2416">
                  <c:v>46.380122999999998</c:v>
                </c:pt>
                <c:pt idx="2417">
                  <c:v>46.431565999999997</c:v>
                </c:pt>
                <c:pt idx="2418">
                  <c:v>46.380122999999998</c:v>
                </c:pt>
                <c:pt idx="2419">
                  <c:v>46.431565999999997</c:v>
                </c:pt>
                <c:pt idx="2420">
                  <c:v>46.328679999999999</c:v>
                </c:pt>
                <c:pt idx="2421">
                  <c:v>46.431565999999997</c:v>
                </c:pt>
                <c:pt idx="2422">
                  <c:v>46.380122999999998</c:v>
                </c:pt>
                <c:pt idx="2423">
                  <c:v>46.431565999999997</c:v>
                </c:pt>
                <c:pt idx="2424">
                  <c:v>46.483009000000003</c:v>
                </c:pt>
                <c:pt idx="2425">
                  <c:v>46.483009000000003</c:v>
                </c:pt>
                <c:pt idx="2426">
                  <c:v>46.483009000000003</c:v>
                </c:pt>
                <c:pt idx="2427">
                  <c:v>46.431565999999997</c:v>
                </c:pt>
                <c:pt idx="2428">
                  <c:v>46.483009000000003</c:v>
                </c:pt>
                <c:pt idx="2429">
                  <c:v>46.380122999999998</c:v>
                </c:pt>
                <c:pt idx="2430">
                  <c:v>46.431565999999997</c:v>
                </c:pt>
                <c:pt idx="2431">
                  <c:v>46.380122999999998</c:v>
                </c:pt>
                <c:pt idx="2432">
                  <c:v>46.483009000000003</c:v>
                </c:pt>
                <c:pt idx="2433">
                  <c:v>46.431565999999997</c:v>
                </c:pt>
                <c:pt idx="2434">
                  <c:v>46.431565999999997</c:v>
                </c:pt>
                <c:pt idx="2435">
                  <c:v>46.483009000000003</c:v>
                </c:pt>
                <c:pt idx="2436">
                  <c:v>46.534452999999999</c:v>
                </c:pt>
                <c:pt idx="2437">
                  <c:v>46.380122999999998</c:v>
                </c:pt>
                <c:pt idx="2438">
                  <c:v>46.534452999999999</c:v>
                </c:pt>
                <c:pt idx="2439">
                  <c:v>46.380122999999998</c:v>
                </c:pt>
                <c:pt idx="2440">
                  <c:v>46.380122999999998</c:v>
                </c:pt>
                <c:pt idx="2441">
                  <c:v>46.380122999999998</c:v>
                </c:pt>
                <c:pt idx="2442">
                  <c:v>46.483009000000003</c:v>
                </c:pt>
                <c:pt idx="2443">
                  <c:v>46.483009000000003</c:v>
                </c:pt>
                <c:pt idx="2444">
                  <c:v>46.534452999999999</c:v>
                </c:pt>
                <c:pt idx="2445">
                  <c:v>46.740226</c:v>
                </c:pt>
                <c:pt idx="2446">
                  <c:v>46.380122999999998</c:v>
                </c:pt>
                <c:pt idx="2447">
                  <c:v>46.431565999999997</c:v>
                </c:pt>
                <c:pt idx="2448">
                  <c:v>46.534452999999999</c:v>
                </c:pt>
                <c:pt idx="2449">
                  <c:v>46.585895999999998</c:v>
                </c:pt>
                <c:pt idx="2450">
                  <c:v>46.688782000000003</c:v>
                </c:pt>
                <c:pt idx="2451">
                  <c:v>46.534452999999999</c:v>
                </c:pt>
                <c:pt idx="2452">
                  <c:v>46.585895999999998</c:v>
                </c:pt>
                <c:pt idx="2453">
                  <c:v>46.585895999999998</c:v>
                </c:pt>
                <c:pt idx="2454">
                  <c:v>46.585895999999998</c:v>
                </c:pt>
                <c:pt idx="2455">
                  <c:v>46.688782000000003</c:v>
                </c:pt>
                <c:pt idx="2456">
                  <c:v>46.585895999999998</c:v>
                </c:pt>
                <c:pt idx="2457">
                  <c:v>46.585895999999998</c:v>
                </c:pt>
                <c:pt idx="2458">
                  <c:v>46.688782000000003</c:v>
                </c:pt>
                <c:pt idx="2459">
                  <c:v>46.534452999999999</c:v>
                </c:pt>
                <c:pt idx="2460">
                  <c:v>46.585895999999998</c:v>
                </c:pt>
                <c:pt idx="2461">
                  <c:v>46.688782000000003</c:v>
                </c:pt>
                <c:pt idx="2462">
                  <c:v>46.483009000000003</c:v>
                </c:pt>
                <c:pt idx="2463">
                  <c:v>46.431565999999997</c:v>
                </c:pt>
                <c:pt idx="2464">
                  <c:v>46.431565999999997</c:v>
                </c:pt>
                <c:pt idx="2465">
                  <c:v>46.328679999999999</c:v>
                </c:pt>
                <c:pt idx="2466">
                  <c:v>46.483009000000003</c:v>
                </c:pt>
                <c:pt idx="2467">
                  <c:v>46.534452999999999</c:v>
                </c:pt>
                <c:pt idx="2468">
                  <c:v>46.431565999999997</c:v>
                </c:pt>
                <c:pt idx="2469">
                  <c:v>46.483009000000003</c:v>
                </c:pt>
                <c:pt idx="2470">
                  <c:v>46.483009000000003</c:v>
                </c:pt>
                <c:pt idx="2471">
                  <c:v>46.483009000000003</c:v>
                </c:pt>
                <c:pt idx="2472">
                  <c:v>46.431565999999997</c:v>
                </c:pt>
                <c:pt idx="2473">
                  <c:v>46.534452999999999</c:v>
                </c:pt>
                <c:pt idx="2474">
                  <c:v>46.534452999999999</c:v>
                </c:pt>
                <c:pt idx="2475">
                  <c:v>46.380122999999998</c:v>
                </c:pt>
                <c:pt idx="2476">
                  <c:v>46.431565999999997</c:v>
                </c:pt>
                <c:pt idx="2477">
                  <c:v>46.380122999999998</c:v>
                </c:pt>
                <c:pt idx="2478">
                  <c:v>46.380122999999998</c:v>
                </c:pt>
                <c:pt idx="2479">
                  <c:v>46.483009000000003</c:v>
                </c:pt>
                <c:pt idx="2480">
                  <c:v>46.483009000000003</c:v>
                </c:pt>
                <c:pt idx="2481">
                  <c:v>46.380122999999998</c:v>
                </c:pt>
                <c:pt idx="2482">
                  <c:v>46.431565999999997</c:v>
                </c:pt>
                <c:pt idx="2483">
                  <c:v>46.431565999999997</c:v>
                </c:pt>
                <c:pt idx="2484">
                  <c:v>46.483009000000003</c:v>
                </c:pt>
                <c:pt idx="2485">
                  <c:v>46.483009000000003</c:v>
                </c:pt>
                <c:pt idx="2486">
                  <c:v>46.483009000000003</c:v>
                </c:pt>
                <c:pt idx="2487">
                  <c:v>46.483009000000003</c:v>
                </c:pt>
                <c:pt idx="2488">
                  <c:v>46.483009000000003</c:v>
                </c:pt>
                <c:pt idx="2489">
                  <c:v>46.483009000000003</c:v>
                </c:pt>
                <c:pt idx="2490">
                  <c:v>46.534452999999999</c:v>
                </c:pt>
                <c:pt idx="2491">
                  <c:v>46.483009000000003</c:v>
                </c:pt>
                <c:pt idx="2492">
                  <c:v>46.225793000000003</c:v>
                </c:pt>
                <c:pt idx="2493">
                  <c:v>46.277237</c:v>
                </c:pt>
                <c:pt idx="2494">
                  <c:v>46.277237</c:v>
                </c:pt>
                <c:pt idx="2495">
                  <c:v>46.277237</c:v>
                </c:pt>
                <c:pt idx="2496">
                  <c:v>46.328679999999999</c:v>
                </c:pt>
                <c:pt idx="2497">
                  <c:v>46.380122999999998</c:v>
                </c:pt>
                <c:pt idx="2498">
                  <c:v>46.328679999999999</c:v>
                </c:pt>
                <c:pt idx="2499">
                  <c:v>46.328679999999999</c:v>
                </c:pt>
                <c:pt idx="2500">
                  <c:v>46.225793000000003</c:v>
                </c:pt>
                <c:pt idx="2501">
                  <c:v>46.225793000000003</c:v>
                </c:pt>
                <c:pt idx="2502">
                  <c:v>46.328679999999999</c:v>
                </c:pt>
                <c:pt idx="2503">
                  <c:v>46.328679999999999</c:v>
                </c:pt>
                <c:pt idx="2504">
                  <c:v>46.277237</c:v>
                </c:pt>
                <c:pt idx="2505">
                  <c:v>46.277237</c:v>
                </c:pt>
                <c:pt idx="2506">
                  <c:v>46.225793000000003</c:v>
                </c:pt>
                <c:pt idx="2507">
                  <c:v>46.277237</c:v>
                </c:pt>
                <c:pt idx="2508">
                  <c:v>46.225793000000003</c:v>
                </c:pt>
                <c:pt idx="2509">
                  <c:v>46.328679999999999</c:v>
                </c:pt>
                <c:pt idx="2510">
                  <c:v>46.380122999999998</c:v>
                </c:pt>
                <c:pt idx="2511">
                  <c:v>46.328679999999999</c:v>
                </c:pt>
                <c:pt idx="2512">
                  <c:v>46.277237</c:v>
                </c:pt>
                <c:pt idx="2513">
                  <c:v>46.328679999999999</c:v>
                </c:pt>
                <c:pt idx="2514">
                  <c:v>46.277237</c:v>
                </c:pt>
                <c:pt idx="2515">
                  <c:v>46.328679999999999</c:v>
                </c:pt>
                <c:pt idx="2516">
                  <c:v>46.328679999999999</c:v>
                </c:pt>
                <c:pt idx="2517">
                  <c:v>46.277237</c:v>
                </c:pt>
                <c:pt idx="2518">
                  <c:v>46.277237</c:v>
                </c:pt>
                <c:pt idx="2519">
                  <c:v>46.328679999999999</c:v>
                </c:pt>
                <c:pt idx="2520">
                  <c:v>46.328679999999999</c:v>
                </c:pt>
                <c:pt idx="2521">
                  <c:v>46.380122999999998</c:v>
                </c:pt>
                <c:pt idx="2522">
                  <c:v>46.225793000000003</c:v>
                </c:pt>
                <c:pt idx="2523">
                  <c:v>46.277237</c:v>
                </c:pt>
                <c:pt idx="2524">
                  <c:v>46.380122999999998</c:v>
                </c:pt>
                <c:pt idx="2525">
                  <c:v>46.277237</c:v>
                </c:pt>
                <c:pt idx="2526">
                  <c:v>46.277237</c:v>
                </c:pt>
                <c:pt idx="2527">
                  <c:v>46.328679999999999</c:v>
                </c:pt>
                <c:pt idx="2528">
                  <c:v>46.122906999999998</c:v>
                </c:pt>
                <c:pt idx="2529">
                  <c:v>46.174349999999997</c:v>
                </c:pt>
                <c:pt idx="2530">
                  <c:v>46.122906999999998</c:v>
                </c:pt>
                <c:pt idx="2531">
                  <c:v>46.225793000000003</c:v>
                </c:pt>
                <c:pt idx="2532">
                  <c:v>46.174349999999997</c:v>
                </c:pt>
                <c:pt idx="2533">
                  <c:v>46.122906999999998</c:v>
                </c:pt>
                <c:pt idx="2534">
                  <c:v>46.122906999999998</c:v>
                </c:pt>
                <c:pt idx="2535">
                  <c:v>45.968577000000003</c:v>
                </c:pt>
                <c:pt idx="2536">
                  <c:v>45.917133999999997</c:v>
                </c:pt>
                <c:pt idx="2537">
                  <c:v>46.071463999999999</c:v>
                </c:pt>
                <c:pt idx="2538">
                  <c:v>46.071463999999999</c:v>
                </c:pt>
                <c:pt idx="2539">
                  <c:v>46.020020000000002</c:v>
                </c:pt>
                <c:pt idx="2540">
                  <c:v>45.968577000000003</c:v>
                </c:pt>
                <c:pt idx="2541">
                  <c:v>45.762804000000003</c:v>
                </c:pt>
                <c:pt idx="2542">
                  <c:v>45.865690999999998</c:v>
                </c:pt>
                <c:pt idx="2543">
                  <c:v>45.917133999999997</c:v>
                </c:pt>
                <c:pt idx="2544">
                  <c:v>45.917133999999997</c:v>
                </c:pt>
                <c:pt idx="2545">
                  <c:v>45.917133999999997</c:v>
                </c:pt>
                <c:pt idx="2546">
                  <c:v>45.968577000000003</c:v>
                </c:pt>
                <c:pt idx="2547">
                  <c:v>45.814247999999999</c:v>
                </c:pt>
                <c:pt idx="2548">
                  <c:v>45.917133999999997</c:v>
                </c:pt>
                <c:pt idx="2549">
                  <c:v>45.865690999999998</c:v>
                </c:pt>
                <c:pt idx="2550">
                  <c:v>45.814247999999999</c:v>
                </c:pt>
                <c:pt idx="2551">
                  <c:v>45.865690999999998</c:v>
                </c:pt>
                <c:pt idx="2552">
                  <c:v>45.814247999999999</c:v>
                </c:pt>
                <c:pt idx="2553">
                  <c:v>45.968577000000003</c:v>
                </c:pt>
                <c:pt idx="2554">
                  <c:v>45.968577000000003</c:v>
                </c:pt>
                <c:pt idx="2555">
                  <c:v>45.917133999999997</c:v>
                </c:pt>
                <c:pt idx="2556">
                  <c:v>45.917133999999997</c:v>
                </c:pt>
                <c:pt idx="2557">
                  <c:v>45.865690999999998</c:v>
                </c:pt>
                <c:pt idx="2558">
                  <c:v>45.814247999999999</c:v>
                </c:pt>
                <c:pt idx="2559">
                  <c:v>45.917133999999997</c:v>
                </c:pt>
                <c:pt idx="2560">
                  <c:v>45.917133999999997</c:v>
                </c:pt>
                <c:pt idx="2561">
                  <c:v>45.814247999999999</c:v>
                </c:pt>
                <c:pt idx="2562">
                  <c:v>45.865690999999998</c:v>
                </c:pt>
                <c:pt idx="2563">
                  <c:v>45.814247999999999</c:v>
                </c:pt>
                <c:pt idx="2564">
                  <c:v>45.917133999999997</c:v>
                </c:pt>
                <c:pt idx="2565">
                  <c:v>45.917133999999997</c:v>
                </c:pt>
                <c:pt idx="2566">
                  <c:v>46.020020000000002</c:v>
                </c:pt>
                <c:pt idx="2567">
                  <c:v>45.917133999999997</c:v>
                </c:pt>
                <c:pt idx="2568">
                  <c:v>45.865690999999998</c:v>
                </c:pt>
                <c:pt idx="2569">
                  <c:v>45.814247999999999</c:v>
                </c:pt>
                <c:pt idx="2570">
                  <c:v>45.865690999999998</c:v>
                </c:pt>
                <c:pt idx="2571">
                  <c:v>45.917133999999997</c:v>
                </c:pt>
                <c:pt idx="2572">
                  <c:v>45.917133999999997</c:v>
                </c:pt>
                <c:pt idx="2573">
                  <c:v>45.917133999999997</c:v>
                </c:pt>
                <c:pt idx="2574">
                  <c:v>45.865690999999998</c:v>
                </c:pt>
                <c:pt idx="2575">
                  <c:v>45.865690999999998</c:v>
                </c:pt>
                <c:pt idx="2576">
                  <c:v>45.917133999999997</c:v>
                </c:pt>
                <c:pt idx="2577">
                  <c:v>45.917133999999997</c:v>
                </c:pt>
                <c:pt idx="2578">
                  <c:v>45.917133999999997</c:v>
                </c:pt>
                <c:pt idx="2579">
                  <c:v>45.814247999999999</c:v>
                </c:pt>
                <c:pt idx="2580">
                  <c:v>45.865690999999998</c:v>
                </c:pt>
                <c:pt idx="2581">
                  <c:v>45.762804000000003</c:v>
                </c:pt>
                <c:pt idx="2582">
                  <c:v>45.917133999999997</c:v>
                </c:pt>
                <c:pt idx="2583">
                  <c:v>45.917133999999997</c:v>
                </c:pt>
                <c:pt idx="2584">
                  <c:v>45.917133999999997</c:v>
                </c:pt>
                <c:pt idx="2585">
                  <c:v>45.865690999999998</c:v>
                </c:pt>
                <c:pt idx="2586">
                  <c:v>45.814247999999999</c:v>
                </c:pt>
                <c:pt idx="2587">
                  <c:v>45.711360999999997</c:v>
                </c:pt>
                <c:pt idx="2588">
                  <c:v>45.865690999999998</c:v>
                </c:pt>
                <c:pt idx="2589">
                  <c:v>45.917133999999997</c:v>
                </c:pt>
                <c:pt idx="2590">
                  <c:v>45.865690999999998</c:v>
                </c:pt>
                <c:pt idx="2591">
                  <c:v>45.917133999999997</c:v>
                </c:pt>
                <c:pt idx="2592">
                  <c:v>45.762804000000003</c:v>
                </c:pt>
                <c:pt idx="2593">
                  <c:v>45.917133999999997</c:v>
                </c:pt>
                <c:pt idx="2594">
                  <c:v>45.865690999999998</c:v>
                </c:pt>
                <c:pt idx="2595">
                  <c:v>46.071463999999999</c:v>
                </c:pt>
                <c:pt idx="2596">
                  <c:v>45.917133999999997</c:v>
                </c:pt>
                <c:pt idx="2597">
                  <c:v>45.865690999999998</c:v>
                </c:pt>
                <c:pt idx="2598">
                  <c:v>45.917133999999997</c:v>
                </c:pt>
                <c:pt idx="2599">
                  <c:v>45.968577000000003</c:v>
                </c:pt>
                <c:pt idx="2600">
                  <c:v>45.917133999999997</c:v>
                </c:pt>
                <c:pt idx="2601">
                  <c:v>45.917133999999997</c:v>
                </c:pt>
                <c:pt idx="2602">
                  <c:v>45.917133999999997</c:v>
                </c:pt>
                <c:pt idx="2603">
                  <c:v>45.917133999999997</c:v>
                </c:pt>
                <c:pt idx="2604">
                  <c:v>45.814247999999999</c:v>
                </c:pt>
                <c:pt idx="2605">
                  <c:v>45.865690999999998</c:v>
                </c:pt>
                <c:pt idx="2606">
                  <c:v>45.917133999999997</c:v>
                </c:pt>
                <c:pt idx="2607">
                  <c:v>45.865690999999998</c:v>
                </c:pt>
                <c:pt idx="2608">
                  <c:v>45.659917999999998</c:v>
                </c:pt>
                <c:pt idx="2609">
                  <c:v>45.814247999999999</c:v>
                </c:pt>
                <c:pt idx="2610">
                  <c:v>45.917133999999997</c:v>
                </c:pt>
                <c:pt idx="2611">
                  <c:v>45.968577000000003</c:v>
                </c:pt>
                <c:pt idx="2612">
                  <c:v>45.865690999999998</c:v>
                </c:pt>
                <c:pt idx="2613">
                  <c:v>45.865690999999998</c:v>
                </c:pt>
                <c:pt idx="2614">
                  <c:v>45.814247999999999</c:v>
                </c:pt>
                <c:pt idx="2615">
                  <c:v>45.814247999999999</c:v>
                </c:pt>
                <c:pt idx="2616">
                  <c:v>45.917133999999997</c:v>
                </c:pt>
                <c:pt idx="2617">
                  <c:v>45.917133999999997</c:v>
                </c:pt>
                <c:pt idx="2618">
                  <c:v>45.865690999999998</c:v>
                </c:pt>
                <c:pt idx="2619">
                  <c:v>45.865690999999998</c:v>
                </c:pt>
                <c:pt idx="2620">
                  <c:v>45.865690999999998</c:v>
                </c:pt>
                <c:pt idx="2621">
                  <c:v>45.865690999999998</c:v>
                </c:pt>
                <c:pt idx="2622">
                  <c:v>45.865690999999998</c:v>
                </c:pt>
                <c:pt idx="2623">
                  <c:v>45.968577000000003</c:v>
                </c:pt>
                <c:pt idx="2624">
                  <c:v>45.968577000000003</c:v>
                </c:pt>
                <c:pt idx="2625">
                  <c:v>45.865690999999998</c:v>
                </c:pt>
                <c:pt idx="2626">
                  <c:v>45.814247999999999</c:v>
                </c:pt>
                <c:pt idx="2627">
                  <c:v>45.968577000000003</c:v>
                </c:pt>
                <c:pt idx="2628">
                  <c:v>45.865690999999998</c:v>
                </c:pt>
                <c:pt idx="2629">
                  <c:v>45.968577000000003</c:v>
                </c:pt>
                <c:pt idx="2630">
                  <c:v>45.917133999999997</c:v>
                </c:pt>
                <c:pt idx="2631">
                  <c:v>45.917133999999997</c:v>
                </c:pt>
                <c:pt idx="2632">
                  <c:v>45.814247999999999</c:v>
                </c:pt>
                <c:pt idx="2633">
                  <c:v>45.917133999999997</c:v>
                </c:pt>
                <c:pt idx="2634">
                  <c:v>45.917133999999997</c:v>
                </c:pt>
                <c:pt idx="2635">
                  <c:v>45.917133999999997</c:v>
                </c:pt>
                <c:pt idx="2636">
                  <c:v>45.917133999999997</c:v>
                </c:pt>
                <c:pt idx="2637">
                  <c:v>45.814247999999999</c:v>
                </c:pt>
                <c:pt idx="2638">
                  <c:v>45.865690999999998</c:v>
                </c:pt>
                <c:pt idx="2639">
                  <c:v>45.917133999999997</c:v>
                </c:pt>
                <c:pt idx="2640">
                  <c:v>45.917133999999997</c:v>
                </c:pt>
                <c:pt idx="2641">
                  <c:v>45.968577000000003</c:v>
                </c:pt>
                <c:pt idx="2642">
                  <c:v>45.917133999999997</c:v>
                </c:pt>
                <c:pt idx="2643">
                  <c:v>45.814247999999999</c:v>
                </c:pt>
                <c:pt idx="2644">
                  <c:v>45.711360999999997</c:v>
                </c:pt>
                <c:pt idx="2645">
                  <c:v>45.814247999999999</c:v>
                </c:pt>
                <c:pt idx="2646">
                  <c:v>45.814247999999999</c:v>
                </c:pt>
                <c:pt idx="2647">
                  <c:v>45.865690999999998</c:v>
                </c:pt>
                <c:pt idx="2648">
                  <c:v>45.711360999999997</c:v>
                </c:pt>
                <c:pt idx="2649">
                  <c:v>45.711360999999997</c:v>
                </c:pt>
                <c:pt idx="2650">
                  <c:v>45.762804000000003</c:v>
                </c:pt>
                <c:pt idx="2651">
                  <c:v>45.814247999999999</c:v>
                </c:pt>
                <c:pt idx="2652">
                  <c:v>45.762804000000003</c:v>
                </c:pt>
                <c:pt idx="2653">
                  <c:v>45.865690999999998</c:v>
                </c:pt>
                <c:pt idx="2654">
                  <c:v>45.762804000000003</c:v>
                </c:pt>
                <c:pt idx="2655">
                  <c:v>45.711360999999997</c:v>
                </c:pt>
                <c:pt idx="2656">
                  <c:v>45.814247999999999</c:v>
                </c:pt>
                <c:pt idx="2657">
                  <c:v>45.814247999999999</c:v>
                </c:pt>
                <c:pt idx="2658">
                  <c:v>45.814247999999999</c:v>
                </c:pt>
                <c:pt idx="2659">
                  <c:v>45.762804000000003</c:v>
                </c:pt>
                <c:pt idx="2660">
                  <c:v>45.711360999999997</c:v>
                </c:pt>
                <c:pt idx="2661">
                  <c:v>45.711360999999997</c:v>
                </c:pt>
                <c:pt idx="2662">
                  <c:v>45.762804000000003</c:v>
                </c:pt>
                <c:pt idx="2663">
                  <c:v>45.814247999999999</c:v>
                </c:pt>
                <c:pt idx="2664">
                  <c:v>45.762804000000003</c:v>
                </c:pt>
                <c:pt idx="2665">
                  <c:v>45.659917999999998</c:v>
                </c:pt>
                <c:pt idx="2666">
                  <c:v>45.659917999999998</c:v>
                </c:pt>
                <c:pt idx="2667">
                  <c:v>45.659917999999998</c:v>
                </c:pt>
                <c:pt idx="2668">
                  <c:v>45.608474999999999</c:v>
                </c:pt>
                <c:pt idx="2669">
                  <c:v>45.711360999999997</c:v>
                </c:pt>
                <c:pt idx="2670">
                  <c:v>45.557032</c:v>
                </c:pt>
                <c:pt idx="2671">
                  <c:v>45.557032</c:v>
                </c:pt>
                <c:pt idx="2672">
                  <c:v>45.608474999999999</c:v>
                </c:pt>
                <c:pt idx="2673">
                  <c:v>45.608474999999999</c:v>
                </c:pt>
                <c:pt idx="2674">
                  <c:v>45.711360999999997</c:v>
                </c:pt>
                <c:pt idx="2675">
                  <c:v>45.608474999999999</c:v>
                </c:pt>
                <c:pt idx="2676">
                  <c:v>45.659917999999998</c:v>
                </c:pt>
                <c:pt idx="2677">
                  <c:v>45.659917999999998</c:v>
                </c:pt>
                <c:pt idx="2678">
                  <c:v>45.814247999999999</c:v>
                </c:pt>
                <c:pt idx="2679">
                  <c:v>45.814247999999999</c:v>
                </c:pt>
                <c:pt idx="2680">
                  <c:v>45.608474999999999</c:v>
                </c:pt>
                <c:pt idx="2681">
                  <c:v>45.557032</c:v>
                </c:pt>
                <c:pt idx="2682">
                  <c:v>45.557032</c:v>
                </c:pt>
                <c:pt idx="2683">
                  <c:v>45.659917999999998</c:v>
                </c:pt>
                <c:pt idx="2684">
                  <c:v>45.814247999999999</c:v>
                </c:pt>
                <c:pt idx="2685">
                  <c:v>45.608474999999999</c:v>
                </c:pt>
                <c:pt idx="2686">
                  <c:v>45.659917999999998</c:v>
                </c:pt>
                <c:pt idx="2687">
                  <c:v>45.505588000000003</c:v>
                </c:pt>
                <c:pt idx="2688">
                  <c:v>45.557032</c:v>
                </c:pt>
                <c:pt idx="2689">
                  <c:v>45.608474999999999</c:v>
                </c:pt>
                <c:pt idx="2690">
                  <c:v>45.659917999999998</c:v>
                </c:pt>
                <c:pt idx="2691">
                  <c:v>45.659917999999998</c:v>
                </c:pt>
                <c:pt idx="2692">
                  <c:v>45.608474999999999</c:v>
                </c:pt>
                <c:pt idx="2693">
                  <c:v>45.814247999999999</c:v>
                </c:pt>
                <c:pt idx="2694">
                  <c:v>45.762804000000003</c:v>
                </c:pt>
                <c:pt idx="2695">
                  <c:v>45.762804000000003</c:v>
                </c:pt>
                <c:pt idx="2696">
                  <c:v>45.762804000000003</c:v>
                </c:pt>
                <c:pt idx="2697">
                  <c:v>45.814247999999999</c:v>
                </c:pt>
                <c:pt idx="2698">
                  <c:v>45.711360999999997</c:v>
                </c:pt>
                <c:pt idx="2699">
                  <c:v>45.762804000000003</c:v>
                </c:pt>
                <c:pt idx="2700">
                  <c:v>45.917133999999997</c:v>
                </c:pt>
                <c:pt idx="2701">
                  <c:v>45.762804000000003</c:v>
                </c:pt>
                <c:pt idx="2702">
                  <c:v>45.814247999999999</c:v>
                </c:pt>
                <c:pt idx="2703">
                  <c:v>45.659917999999998</c:v>
                </c:pt>
                <c:pt idx="2704">
                  <c:v>45.659917999999998</c:v>
                </c:pt>
                <c:pt idx="2705">
                  <c:v>45.557032</c:v>
                </c:pt>
                <c:pt idx="2706">
                  <c:v>45.711360999999997</c:v>
                </c:pt>
                <c:pt idx="2707">
                  <c:v>45.711360999999997</c:v>
                </c:pt>
                <c:pt idx="2708">
                  <c:v>45.557032</c:v>
                </c:pt>
                <c:pt idx="2709">
                  <c:v>45.505588000000003</c:v>
                </c:pt>
                <c:pt idx="2710">
                  <c:v>45.608474999999999</c:v>
                </c:pt>
                <c:pt idx="2711">
                  <c:v>45.608474999999999</c:v>
                </c:pt>
                <c:pt idx="2712">
                  <c:v>45.608474999999999</c:v>
                </c:pt>
                <c:pt idx="2713">
                  <c:v>45.608474999999999</c:v>
                </c:pt>
                <c:pt idx="2714">
                  <c:v>45.659917999999998</c:v>
                </c:pt>
                <c:pt idx="2715">
                  <c:v>45.608474999999999</c:v>
                </c:pt>
                <c:pt idx="2716">
                  <c:v>45.608474999999999</c:v>
                </c:pt>
                <c:pt idx="2717">
                  <c:v>45.659917999999998</c:v>
                </c:pt>
                <c:pt idx="2718">
                  <c:v>45.711360999999997</c:v>
                </c:pt>
                <c:pt idx="2719">
                  <c:v>45.659917999999998</c:v>
                </c:pt>
                <c:pt idx="2720">
                  <c:v>45.505588000000003</c:v>
                </c:pt>
                <c:pt idx="2721">
                  <c:v>45.711360999999997</c:v>
                </c:pt>
                <c:pt idx="2722">
                  <c:v>45.608474999999999</c:v>
                </c:pt>
                <c:pt idx="2723">
                  <c:v>45.608474999999999</c:v>
                </c:pt>
                <c:pt idx="2724">
                  <c:v>45.608474999999999</c:v>
                </c:pt>
                <c:pt idx="2725">
                  <c:v>45.608474999999999</c:v>
                </c:pt>
                <c:pt idx="2726">
                  <c:v>45.402701999999998</c:v>
                </c:pt>
                <c:pt idx="2727">
                  <c:v>45.402701999999998</c:v>
                </c:pt>
                <c:pt idx="2728">
                  <c:v>45.505588000000003</c:v>
                </c:pt>
                <c:pt idx="2729">
                  <c:v>45.865690999999998</c:v>
                </c:pt>
                <c:pt idx="2730">
                  <c:v>45.402701999999998</c:v>
                </c:pt>
                <c:pt idx="2731">
                  <c:v>45.402701999999998</c:v>
                </c:pt>
                <c:pt idx="2732">
                  <c:v>45.454144999999997</c:v>
                </c:pt>
                <c:pt idx="2733">
                  <c:v>45.402701999999998</c:v>
                </c:pt>
                <c:pt idx="2734">
                  <c:v>45.505588000000003</c:v>
                </c:pt>
                <c:pt idx="2735">
                  <c:v>45.505588000000003</c:v>
                </c:pt>
                <c:pt idx="2736">
                  <c:v>45.402701999999998</c:v>
                </c:pt>
                <c:pt idx="2737">
                  <c:v>45.402701999999998</c:v>
                </c:pt>
                <c:pt idx="2738">
                  <c:v>45.402701999999998</c:v>
                </c:pt>
                <c:pt idx="2739">
                  <c:v>45.505588000000003</c:v>
                </c:pt>
                <c:pt idx="2740">
                  <c:v>45.454144999999997</c:v>
                </c:pt>
                <c:pt idx="2741">
                  <c:v>45.299815000000002</c:v>
                </c:pt>
                <c:pt idx="2742">
                  <c:v>45.659917999999998</c:v>
                </c:pt>
                <c:pt idx="2743">
                  <c:v>45.454144999999997</c:v>
                </c:pt>
                <c:pt idx="2744">
                  <c:v>45.299815000000002</c:v>
                </c:pt>
                <c:pt idx="2745">
                  <c:v>45.248372000000003</c:v>
                </c:pt>
                <c:pt idx="2746">
                  <c:v>45.402701999999998</c:v>
                </c:pt>
                <c:pt idx="2747">
                  <c:v>45.402701999999998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9E-42AC-95C3-0ED6445A6821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Temp. TH 1 [ºC]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sheet1!$H$2:$H$2749</c:f>
              <c:numCache>
                <c:formatCode>General</c:formatCode>
                <c:ptCount val="2748"/>
                <c:pt idx="0">
                  <c:v>23.641321000000001</c:v>
                </c:pt>
                <c:pt idx="1">
                  <c:v>23.641321000000001</c:v>
                </c:pt>
                <c:pt idx="2">
                  <c:v>24.155711</c:v>
                </c:pt>
                <c:pt idx="3">
                  <c:v>24.155711</c:v>
                </c:pt>
                <c:pt idx="4">
                  <c:v>24.207149999999999</c:v>
                </c:pt>
                <c:pt idx="5">
                  <c:v>24.258589000000001</c:v>
                </c:pt>
                <c:pt idx="6">
                  <c:v>24.207149999999999</c:v>
                </c:pt>
                <c:pt idx="7">
                  <c:v>24.207149999999999</c:v>
                </c:pt>
                <c:pt idx="8">
                  <c:v>24.258589000000001</c:v>
                </c:pt>
                <c:pt idx="9">
                  <c:v>24.104272000000002</c:v>
                </c:pt>
                <c:pt idx="10">
                  <c:v>24.207149999999999</c:v>
                </c:pt>
                <c:pt idx="11">
                  <c:v>24.155711</c:v>
                </c:pt>
                <c:pt idx="12">
                  <c:v>24.258589000000001</c:v>
                </c:pt>
                <c:pt idx="13">
                  <c:v>24.258589000000001</c:v>
                </c:pt>
                <c:pt idx="14">
                  <c:v>24.207149999999999</c:v>
                </c:pt>
                <c:pt idx="15">
                  <c:v>24.207149999999999</c:v>
                </c:pt>
                <c:pt idx="16">
                  <c:v>24.207149999999999</c:v>
                </c:pt>
                <c:pt idx="17">
                  <c:v>24.207149999999999</c:v>
                </c:pt>
                <c:pt idx="18">
                  <c:v>24.155711</c:v>
                </c:pt>
                <c:pt idx="19">
                  <c:v>24.258589000000001</c:v>
                </c:pt>
                <c:pt idx="20">
                  <c:v>24.207149999999999</c:v>
                </c:pt>
                <c:pt idx="21">
                  <c:v>24.155711</c:v>
                </c:pt>
                <c:pt idx="22">
                  <c:v>24.207149999999999</c:v>
                </c:pt>
                <c:pt idx="23">
                  <c:v>24.207149999999999</c:v>
                </c:pt>
                <c:pt idx="24">
                  <c:v>24.310027999999999</c:v>
                </c:pt>
                <c:pt idx="25">
                  <c:v>24.207149999999999</c:v>
                </c:pt>
                <c:pt idx="26">
                  <c:v>24.155711</c:v>
                </c:pt>
                <c:pt idx="27">
                  <c:v>24.361467000000001</c:v>
                </c:pt>
                <c:pt idx="28">
                  <c:v>24.207149999999999</c:v>
                </c:pt>
                <c:pt idx="29">
                  <c:v>24.258589000000001</c:v>
                </c:pt>
                <c:pt idx="30">
                  <c:v>24.207149999999999</c:v>
                </c:pt>
                <c:pt idx="31">
                  <c:v>24.310027999999999</c:v>
                </c:pt>
                <c:pt idx="32">
                  <c:v>24.361467000000001</c:v>
                </c:pt>
                <c:pt idx="33">
                  <c:v>24.155711</c:v>
                </c:pt>
                <c:pt idx="34">
                  <c:v>24.155711</c:v>
                </c:pt>
                <c:pt idx="35">
                  <c:v>24.258589000000001</c:v>
                </c:pt>
                <c:pt idx="36">
                  <c:v>24.258589000000001</c:v>
                </c:pt>
                <c:pt idx="37">
                  <c:v>24.310027999999999</c:v>
                </c:pt>
                <c:pt idx="38">
                  <c:v>24.207149999999999</c:v>
                </c:pt>
                <c:pt idx="39">
                  <c:v>24.207149999999999</c:v>
                </c:pt>
                <c:pt idx="40">
                  <c:v>24.310027999999999</c:v>
                </c:pt>
                <c:pt idx="41">
                  <c:v>24.207149999999999</c:v>
                </c:pt>
                <c:pt idx="42">
                  <c:v>24.207149999999999</c:v>
                </c:pt>
                <c:pt idx="43">
                  <c:v>24.361467000000001</c:v>
                </c:pt>
                <c:pt idx="44">
                  <c:v>24.258589000000001</c:v>
                </c:pt>
                <c:pt idx="45">
                  <c:v>24.258589000000001</c:v>
                </c:pt>
                <c:pt idx="46">
                  <c:v>24.207149999999999</c:v>
                </c:pt>
                <c:pt idx="47">
                  <c:v>24.207149999999999</c:v>
                </c:pt>
                <c:pt idx="48">
                  <c:v>24.258589000000001</c:v>
                </c:pt>
                <c:pt idx="49">
                  <c:v>24.207149999999999</c:v>
                </c:pt>
                <c:pt idx="50">
                  <c:v>24.207149999999999</c:v>
                </c:pt>
                <c:pt idx="51">
                  <c:v>24.258589000000001</c:v>
                </c:pt>
                <c:pt idx="52">
                  <c:v>24.310027999999999</c:v>
                </c:pt>
                <c:pt idx="53">
                  <c:v>24.207149999999999</c:v>
                </c:pt>
                <c:pt idx="54">
                  <c:v>24.155711</c:v>
                </c:pt>
                <c:pt idx="55">
                  <c:v>24.258589000000001</c:v>
                </c:pt>
                <c:pt idx="56">
                  <c:v>24.310027999999999</c:v>
                </c:pt>
                <c:pt idx="57">
                  <c:v>24.258589000000001</c:v>
                </c:pt>
                <c:pt idx="58">
                  <c:v>24.207149999999999</c:v>
                </c:pt>
                <c:pt idx="59">
                  <c:v>24.310027999999999</c:v>
                </c:pt>
                <c:pt idx="60">
                  <c:v>24.310027999999999</c:v>
                </c:pt>
                <c:pt idx="61">
                  <c:v>24.258589000000001</c:v>
                </c:pt>
                <c:pt idx="62">
                  <c:v>24.207149999999999</c:v>
                </c:pt>
                <c:pt idx="63">
                  <c:v>24.361467000000001</c:v>
                </c:pt>
                <c:pt idx="64">
                  <c:v>24.310027999999999</c:v>
                </c:pt>
                <c:pt idx="65">
                  <c:v>24.155711</c:v>
                </c:pt>
                <c:pt idx="66">
                  <c:v>24.207149999999999</c:v>
                </c:pt>
                <c:pt idx="67">
                  <c:v>24.258589000000001</c:v>
                </c:pt>
                <c:pt idx="68">
                  <c:v>24.258589000000001</c:v>
                </c:pt>
                <c:pt idx="69">
                  <c:v>24.155711</c:v>
                </c:pt>
                <c:pt idx="70">
                  <c:v>24.258589000000001</c:v>
                </c:pt>
                <c:pt idx="71">
                  <c:v>24.258589000000001</c:v>
                </c:pt>
                <c:pt idx="72">
                  <c:v>24.361467000000001</c:v>
                </c:pt>
                <c:pt idx="73">
                  <c:v>24.258589000000001</c:v>
                </c:pt>
                <c:pt idx="74">
                  <c:v>24.310027999999999</c:v>
                </c:pt>
                <c:pt idx="75">
                  <c:v>24.361467000000001</c:v>
                </c:pt>
                <c:pt idx="76">
                  <c:v>24.207149999999999</c:v>
                </c:pt>
                <c:pt idx="77">
                  <c:v>24.258589000000001</c:v>
                </c:pt>
                <c:pt idx="78">
                  <c:v>24.258589000000001</c:v>
                </c:pt>
                <c:pt idx="79">
                  <c:v>24.258589000000001</c:v>
                </c:pt>
                <c:pt idx="80">
                  <c:v>24.361467000000001</c:v>
                </c:pt>
                <c:pt idx="81">
                  <c:v>24.258589000000001</c:v>
                </c:pt>
                <c:pt idx="82">
                  <c:v>24.310027999999999</c:v>
                </c:pt>
                <c:pt idx="83">
                  <c:v>24.258589000000001</c:v>
                </c:pt>
                <c:pt idx="84">
                  <c:v>24.207149999999999</c:v>
                </c:pt>
                <c:pt idx="85">
                  <c:v>24.258589000000001</c:v>
                </c:pt>
                <c:pt idx="86">
                  <c:v>24.207149999999999</c:v>
                </c:pt>
                <c:pt idx="87">
                  <c:v>24.310027999999999</c:v>
                </c:pt>
                <c:pt idx="88">
                  <c:v>24.361467000000001</c:v>
                </c:pt>
                <c:pt idx="89">
                  <c:v>24.310027999999999</c:v>
                </c:pt>
                <c:pt idx="90">
                  <c:v>24.258589000000001</c:v>
                </c:pt>
                <c:pt idx="91">
                  <c:v>24.258589000000001</c:v>
                </c:pt>
                <c:pt idx="92">
                  <c:v>24.310027999999999</c:v>
                </c:pt>
                <c:pt idx="93">
                  <c:v>24.310027999999999</c:v>
                </c:pt>
                <c:pt idx="94">
                  <c:v>24.310027999999999</c:v>
                </c:pt>
                <c:pt idx="95">
                  <c:v>24.207149999999999</c:v>
                </c:pt>
                <c:pt idx="96">
                  <c:v>24.412906</c:v>
                </c:pt>
                <c:pt idx="97">
                  <c:v>24.361467000000001</c:v>
                </c:pt>
                <c:pt idx="98">
                  <c:v>24.310027999999999</c:v>
                </c:pt>
                <c:pt idx="99">
                  <c:v>24.310027999999999</c:v>
                </c:pt>
                <c:pt idx="100">
                  <c:v>24.258589000000001</c:v>
                </c:pt>
                <c:pt idx="101">
                  <c:v>24.310027999999999</c:v>
                </c:pt>
                <c:pt idx="102">
                  <c:v>24.310027999999999</c:v>
                </c:pt>
                <c:pt idx="103">
                  <c:v>24.515784</c:v>
                </c:pt>
                <c:pt idx="104">
                  <c:v>24.258589000000001</c:v>
                </c:pt>
                <c:pt idx="105">
                  <c:v>24.310027999999999</c:v>
                </c:pt>
                <c:pt idx="106">
                  <c:v>24.361467000000001</c:v>
                </c:pt>
                <c:pt idx="107">
                  <c:v>24.361467000000001</c:v>
                </c:pt>
                <c:pt idx="108">
                  <c:v>24.567222999999998</c:v>
                </c:pt>
                <c:pt idx="109">
                  <c:v>24.361467000000001</c:v>
                </c:pt>
                <c:pt idx="110">
                  <c:v>24.258589000000001</c:v>
                </c:pt>
                <c:pt idx="111">
                  <c:v>24.258589000000001</c:v>
                </c:pt>
                <c:pt idx="112">
                  <c:v>24.310027999999999</c:v>
                </c:pt>
                <c:pt idx="113">
                  <c:v>24.361467000000001</c:v>
                </c:pt>
                <c:pt idx="114">
                  <c:v>24.258589000000001</c:v>
                </c:pt>
                <c:pt idx="115">
                  <c:v>24.258589000000001</c:v>
                </c:pt>
                <c:pt idx="116">
                  <c:v>24.207149999999999</c:v>
                </c:pt>
                <c:pt idx="117">
                  <c:v>24.001394000000001</c:v>
                </c:pt>
                <c:pt idx="118">
                  <c:v>24.207149999999999</c:v>
                </c:pt>
                <c:pt idx="119">
                  <c:v>24.310027999999999</c:v>
                </c:pt>
                <c:pt idx="120">
                  <c:v>24.310027999999999</c:v>
                </c:pt>
                <c:pt idx="121">
                  <c:v>24.361467000000001</c:v>
                </c:pt>
                <c:pt idx="122">
                  <c:v>24.310027999999999</c:v>
                </c:pt>
                <c:pt idx="123">
                  <c:v>24.361467000000001</c:v>
                </c:pt>
                <c:pt idx="124">
                  <c:v>24.310027999999999</c:v>
                </c:pt>
                <c:pt idx="125">
                  <c:v>24.310027999999999</c:v>
                </c:pt>
                <c:pt idx="126">
                  <c:v>24.310027999999999</c:v>
                </c:pt>
                <c:pt idx="127">
                  <c:v>24.258589000000001</c:v>
                </c:pt>
                <c:pt idx="128">
                  <c:v>24.361467000000001</c:v>
                </c:pt>
                <c:pt idx="129">
                  <c:v>24.412906</c:v>
                </c:pt>
                <c:pt idx="130">
                  <c:v>24.310027999999999</c:v>
                </c:pt>
                <c:pt idx="131">
                  <c:v>24.258589000000001</c:v>
                </c:pt>
                <c:pt idx="132">
                  <c:v>24.310027999999999</c:v>
                </c:pt>
                <c:pt idx="133">
                  <c:v>24.310027999999999</c:v>
                </c:pt>
                <c:pt idx="134">
                  <c:v>24.361467000000001</c:v>
                </c:pt>
                <c:pt idx="135">
                  <c:v>24.310027999999999</c:v>
                </c:pt>
                <c:pt idx="136">
                  <c:v>24.412906</c:v>
                </c:pt>
                <c:pt idx="137">
                  <c:v>24.361467000000001</c:v>
                </c:pt>
                <c:pt idx="138">
                  <c:v>24.310027999999999</c:v>
                </c:pt>
                <c:pt idx="139">
                  <c:v>24.310027999999999</c:v>
                </c:pt>
                <c:pt idx="140">
                  <c:v>24.361467000000001</c:v>
                </c:pt>
                <c:pt idx="141">
                  <c:v>24.361467000000001</c:v>
                </c:pt>
                <c:pt idx="142">
                  <c:v>24.258589000000001</c:v>
                </c:pt>
                <c:pt idx="143">
                  <c:v>24.361467000000001</c:v>
                </c:pt>
                <c:pt idx="144">
                  <c:v>24.464345000000002</c:v>
                </c:pt>
                <c:pt idx="145">
                  <c:v>24.310027999999999</c:v>
                </c:pt>
                <c:pt idx="146">
                  <c:v>24.207149999999999</c:v>
                </c:pt>
                <c:pt idx="147">
                  <c:v>24.310027999999999</c:v>
                </c:pt>
                <c:pt idx="148">
                  <c:v>24.412906</c:v>
                </c:pt>
                <c:pt idx="149">
                  <c:v>24.361467000000001</c:v>
                </c:pt>
                <c:pt idx="150">
                  <c:v>24.361467000000001</c:v>
                </c:pt>
                <c:pt idx="151">
                  <c:v>24.310027999999999</c:v>
                </c:pt>
                <c:pt idx="152">
                  <c:v>24.310027999999999</c:v>
                </c:pt>
                <c:pt idx="153">
                  <c:v>24.412906</c:v>
                </c:pt>
                <c:pt idx="154">
                  <c:v>24.412906</c:v>
                </c:pt>
                <c:pt idx="155">
                  <c:v>24.361467000000001</c:v>
                </c:pt>
                <c:pt idx="156">
                  <c:v>24.464345000000002</c:v>
                </c:pt>
                <c:pt idx="157">
                  <c:v>24.412906</c:v>
                </c:pt>
                <c:pt idx="158">
                  <c:v>24.464345000000002</c:v>
                </c:pt>
                <c:pt idx="159">
                  <c:v>24.361467000000001</c:v>
                </c:pt>
                <c:pt idx="160">
                  <c:v>24.361467000000001</c:v>
                </c:pt>
                <c:pt idx="161">
                  <c:v>24.412906</c:v>
                </c:pt>
                <c:pt idx="162">
                  <c:v>24.361467000000001</c:v>
                </c:pt>
                <c:pt idx="163">
                  <c:v>24.361467000000001</c:v>
                </c:pt>
                <c:pt idx="164">
                  <c:v>24.361467000000001</c:v>
                </c:pt>
                <c:pt idx="165">
                  <c:v>24.412906</c:v>
                </c:pt>
                <c:pt idx="166">
                  <c:v>24.412906</c:v>
                </c:pt>
                <c:pt idx="167">
                  <c:v>24.361467000000001</c:v>
                </c:pt>
                <c:pt idx="168">
                  <c:v>24.310027999999999</c:v>
                </c:pt>
                <c:pt idx="169">
                  <c:v>24.412906</c:v>
                </c:pt>
                <c:pt idx="170">
                  <c:v>24.412906</c:v>
                </c:pt>
                <c:pt idx="171">
                  <c:v>24.412906</c:v>
                </c:pt>
                <c:pt idx="172">
                  <c:v>24.361467000000001</c:v>
                </c:pt>
                <c:pt idx="173">
                  <c:v>24.361467000000001</c:v>
                </c:pt>
                <c:pt idx="174">
                  <c:v>24.464345000000002</c:v>
                </c:pt>
                <c:pt idx="175">
                  <c:v>24.361467000000001</c:v>
                </c:pt>
                <c:pt idx="176">
                  <c:v>24.310027999999999</c:v>
                </c:pt>
                <c:pt idx="177">
                  <c:v>24.464345000000002</c:v>
                </c:pt>
                <c:pt idx="178">
                  <c:v>24.412906</c:v>
                </c:pt>
                <c:pt idx="179">
                  <c:v>24.412906</c:v>
                </c:pt>
                <c:pt idx="180">
                  <c:v>24.310027999999999</c:v>
                </c:pt>
                <c:pt idx="181">
                  <c:v>24.361467000000001</c:v>
                </c:pt>
                <c:pt idx="182">
                  <c:v>24.412906</c:v>
                </c:pt>
                <c:pt idx="183">
                  <c:v>24.412906</c:v>
                </c:pt>
                <c:pt idx="184">
                  <c:v>24.310027999999999</c:v>
                </c:pt>
                <c:pt idx="185">
                  <c:v>24.412906</c:v>
                </c:pt>
                <c:pt idx="186">
                  <c:v>24.412906</c:v>
                </c:pt>
                <c:pt idx="187">
                  <c:v>24.412906</c:v>
                </c:pt>
                <c:pt idx="188">
                  <c:v>24.310027999999999</c:v>
                </c:pt>
                <c:pt idx="189">
                  <c:v>24.361467000000001</c:v>
                </c:pt>
                <c:pt idx="190">
                  <c:v>24.361467000000001</c:v>
                </c:pt>
                <c:pt idx="191">
                  <c:v>24.361467000000001</c:v>
                </c:pt>
                <c:pt idx="192">
                  <c:v>24.412906</c:v>
                </c:pt>
                <c:pt idx="193">
                  <c:v>24.361467000000001</c:v>
                </c:pt>
                <c:pt idx="194">
                  <c:v>24.310027999999999</c:v>
                </c:pt>
                <c:pt idx="195">
                  <c:v>24.361467000000001</c:v>
                </c:pt>
                <c:pt idx="196">
                  <c:v>24.464345000000002</c:v>
                </c:pt>
                <c:pt idx="197">
                  <c:v>24.515784</c:v>
                </c:pt>
                <c:pt idx="198">
                  <c:v>24.361467000000001</c:v>
                </c:pt>
                <c:pt idx="199">
                  <c:v>24.515784</c:v>
                </c:pt>
                <c:pt idx="200">
                  <c:v>24.361467000000001</c:v>
                </c:pt>
                <c:pt idx="201">
                  <c:v>24.464345000000002</c:v>
                </c:pt>
                <c:pt idx="202">
                  <c:v>24.412906</c:v>
                </c:pt>
                <c:pt idx="203">
                  <c:v>24.464345000000002</c:v>
                </c:pt>
                <c:pt idx="204">
                  <c:v>24.515784</c:v>
                </c:pt>
                <c:pt idx="205">
                  <c:v>24.361467000000001</c:v>
                </c:pt>
                <c:pt idx="206">
                  <c:v>24.412906</c:v>
                </c:pt>
                <c:pt idx="207">
                  <c:v>24.412906</c:v>
                </c:pt>
                <c:pt idx="208">
                  <c:v>24.412906</c:v>
                </c:pt>
                <c:pt idx="209">
                  <c:v>24.412906</c:v>
                </c:pt>
                <c:pt idx="210">
                  <c:v>24.464345000000002</c:v>
                </c:pt>
                <c:pt idx="211">
                  <c:v>24.361467000000001</c:v>
                </c:pt>
                <c:pt idx="212">
                  <c:v>24.412906</c:v>
                </c:pt>
                <c:pt idx="213">
                  <c:v>24.361467000000001</c:v>
                </c:pt>
                <c:pt idx="214">
                  <c:v>24.412906</c:v>
                </c:pt>
                <c:pt idx="215">
                  <c:v>24.361467000000001</c:v>
                </c:pt>
                <c:pt idx="216">
                  <c:v>24.464345000000002</c:v>
                </c:pt>
                <c:pt idx="217">
                  <c:v>24.412906</c:v>
                </c:pt>
                <c:pt idx="218">
                  <c:v>24.412906</c:v>
                </c:pt>
                <c:pt idx="219">
                  <c:v>24.464345000000002</c:v>
                </c:pt>
                <c:pt idx="220">
                  <c:v>24.464345000000002</c:v>
                </c:pt>
                <c:pt idx="221">
                  <c:v>24.412906</c:v>
                </c:pt>
                <c:pt idx="222">
                  <c:v>24.515784</c:v>
                </c:pt>
                <c:pt idx="223">
                  <c:v>24.464345000000002</c:v>
                </c:pt>
                <c:pt idx="224">
                  <c:v>24.412906</c:v>
                </c:pt>
                <c:pt idx="225">
                  <c:v>24.464345000000002</c:v>
                </c:pt>
                <c:pt idx="226">
                  <c:v>24.464345000000002</c:v>
                </c:pt>
                <c:pt idx="227">
                  <c:v>24.464345000000002</c:v>
                </c:pt>
                <c:pt idx="228">
                  <c:v>24.412906</c:v>
                </c:pt>
                <c:pt idx="229">
                  <c:v>24.361467000000001</c:v>
                </c:pt>
                <c:pt idx="230">
                  <c:v>24.464345000000002</c:v>
                </c:pt>
                <c:pt idx="231">
                  <c:v>24.515784</c:v>
                </c:pt>
                <c:pt idx="232">
                  <c:v>24.412906</c:v>
                </c:pt>
                <c:pt idx="233">
                  <c:v>24.361467000000001</c:v>
                </c:pt>
                <c:pt idx="234">
                  <c:v>24.361467000000001</c:v>
                </c:pt>
                <c:pt idx="235">
                  <c:v>24.515784</c:v>
                </c:pt>
                <c:pt idx="236">
                  <c:v>24.464345000000002</c:v>
                </c:pt>
                <c:pt idx="237">
                  <c:v>24.515784</c:v>
                </c:pt>
                <c:pt idx="238">
                  <c:v>24.310027999999999</c:v>
                </c:pt>
                <c:pt idx="239">
                  <c:v>24.412906</c:v>
                </c:pt>
                <c:pt idx="240">
                  <c:v>24.515784</c:v>
                </c:pt>
                <c:pt idx="241">
                  <c:v>24.515784</c:v>
                </c:pt>
                <c:pt idx="242">
                  <c:v>24.464345000000002</c:v>
                </c:pt>
                <c:pt idx="243">
                  <c:v>24.464345000000002</c:v>
                </c:pt>
                <c:pt idx="244">
                  <c:v>24.464345000000002</c:v>
                </c:pt>
                <c:pt idx="245">
                  <c:v>24.515784</c:v>
                </c:pt>
                <c:pt idx="246">
                  <c:v>24.515784</c:v>
                </c:pt>
                <c:pt idx="247">
                  <c:v>24.412906</c:v>
                </c:pt>
                <c:pt idx="248">
                  <c:v>24.207149999999999</c:v>
                </c:pt>
                <c:pt idx="249">
                  <c:v>24.464345000000002</c:v>
                </c:pt>
                <c:pt idx="250">
                  <c:v>24.412906</c:v>
                </c:pt>
                <c:pt idx="251">
                  <c:v>24.464345000000002</c:v>
                </c:pt>
                <c:pt idx="252">
                  <c:v>24.361467000000001</c:v>
                </c:pt>
                <c:pt idx="253">
                  <c:v>24.464345000000002</c:v>
                </c:pt>
                <c:pt idx="254">
                  <c:v>24.412906</c:v>
                </c:pt>
                <c:pt idx="255">
                  <c:v>24.515784</c:v>
                </c:pt>
                <c:pt idx="256">
                  <c:v>24.464345000000002</c:v>
                </c:pt>
                <c:pt idx="257">
                  <c:v>24.412906</c:v>
                </c:pt>
                <c:pt idx="258">
                  <c:v>24.464345000000002</c:v>
                </c:pt>
                <c:pt idx="259">
                  <c:v>24.464345000000002</c:v>
                </c:pt>
                <c:pt idx="260">
                  <c:v>24.464345000000002</c:v>
                </c:pt>
                <c:pt idx="261">
                  <c:v>24.464345000000002</c:v>
                </c:pt>
                <c:pt idx="262">
                  <c:v>24.464345000000002</c:v>
                </c:pt>
                <c:pt idx="263">
                  <c:v>24.412906</c:v>
                </c:pt>
                <c:pt idx="264">
                  <c:v>24.464345000000002</c:v>
                </c:pt>
                <c:pt idx="265">
                  <c:v>24.464345000000002</c:v>
                </c:pt>
                <c:pt idx="266">
                  <c:v>24.361467000000001</c:v>
                </c:pt>
                <c:pt idx="267">
                  <c:v>24.464345000000002</c:v>
                </c:pt>
                <c:pt idx="268">
                  <c:v>24.464345000000002</c:v>
                </c:pt>
                <c:pt idx="269">
                  <c:v>24.464345000000002</c:v>
                </c:pt>
                <c:pt idx="270">
                  <c:v>24.412906</c:v>
                </c:pt>
                <c:pt idx="271">
                  <c:v>24.567222999999998</c:v>
                </c:pt>
                <c:pt idx="272">
                  <c:v>24.464345000000002</c:v>
                </c:pt>
                <c:pt idx="273">
                  <c:v>24.515784</c:v>
                </c:pt>
                <c:pt idx="274">
                  <c:v>24.464345000000002</c:v>
                </c:pt>
                <c:pt idx="275">
                  <c:v>24.464345000000002</c:v>
                </c:pt>
                <c:pt idx="276">
                  <c:v>24.567222999999998</c:v>
                </c:pt>
                <c:pt idx="277">
                  <c:v>24.464345000000002</c:v>
                </c:pt>
                <c:pt idx="278">
                  <c:v>24.515784</c:v>
                </c:pt>
                <c:pt idx="279">
                  <c:v>24.412906</c:v>
                </c:pt>
                <c:pt idx="280">
                  <c:v>24.515784</c:v>
                </c:pt>
                <c:pt idx="281">
                  <c:v>24.464345000000002</c:v>
                </c:pt>
                <c:pt idx="282">
                  <c:v>24.412906</c:v>
                </c:pt>
                <c:pt idx="283">
                  <c:v>24.464345000000002</c:v>
                </c:pt>
                <c:pt idx="284">
                  <c:v>24.464345000000002</c:v>
                </c:pt>
                <c:pt idx="285">
                  <c:v>24.567222999999998</c:v>
                </c:pt>
                <c:pt idx="286">
                  <c:v>24.567222999999998</c:v>
                </c:pt>
                <c:pt idx="287">
                  <c:v>24.515784</c:v>
                </c:pt>
                <c:pt idx="288">
                  <c:v>24.464345000000002</c:v>
                </c:pt>
                <c:pt idx="289">
                  <c:v>24.515784</c:v>
                </c:pt>
                <c:pt idx="290">
                  <c:v>24.567222999999998</c:v>
                </c:pt>
                <c:pt idx="291">
                  <c:v>24.515784</c:v>
                </c:pt>
                <c:pt idx="292">
                  <c:v>24.567222999999998</c:v>
                </c:pt>
                <c:pt idx="293">
                  <c:v>24.412906</c:v>
                </c:pt>
                <c:pt idx="294">
                  <c:v>24.567222999999998</c:v>
                </c:pt>
                <c:pt idx="295">
                  <c:v>24.515784</c:v>
                </c:pt>
                <c:pt idx="296">
                  <c:v>24.464345000000002</c:v>
                </c:pt>
                <c:pt idx="297">
                  <c:v>24.464345000000002</c:v>
                </c:pt>
                <c:pt idx="298">
                  <c:v>24.567222999999998</c:v>
                </c:pt>
                <c:pt idx="299">
                  <c:v>24.618662</c:v>
                </c:pt>
                <c:pt idx="300">
                  <c:v>24.515784</c:v>
                </c:pt>
                <c:pt idx="301">
                  <c:v>24.464345000000002</c:v>
                </c:pt>
                <c:pt idx="302">
                  <c:v>24.515784</c:v>
                </c:pt>
                <c:pt idx="303">
                  <c:v>24.464345000000002</c:v>
                </c:pt>
                <c:pt idx="304">
                  <c:v>24.515784</c:v>
                </c:pt>
                <c:pt idx="305">
                  <c:v>24.515784</c:v>
                </c:pt>
                <c:pt idx="306">
                  <c:v>24.515784</c:v>
                </c:pt>
                <c:pt idx="307">
                  <c:v>24.515784</c:v>
                </c:pt>
                <c:pt idx="308">
                  <c:v>24.515784</c:v>
                </c:pt>
                <c:pt idx="309">
                  <c:v>24.464345000000002</c:v>
                </c:pt>
                <c:pt idx="310">
                  <c:v>24.670100999999999</c:v>
                </c:pt>
                <c:pt idx="311">
                  <c:v>24.361467000000001</c:v>
                </c:pt>
                <c:pt idx="312">
                  <c:v>24.515784</c:v>
                </c:pt>
                <c:pt idx="313">
                  <c:v>24.464345000000002</c:v>
                </c:pt>
                <c:pt idx="314">
                  <c:v>24.464345000000002</c:v>
                </c:pt>
                <c:pt idx="315">
                  <c:v>24.464345000000002</c:v>
                </c:pt>
                <c:pt idx="316">
                  <c:v>24.567222999999998</c:v>
                </c:pt>
                <c:pt idx="317">
                  <c:v>24.515784</c:v>
                </c:pt>
                <c:pt idx="318">
                  <c:v>24.515784</c:v>
                </c:pt>
                <c:pt idx="319">
                  <c:v>24.464345000000002</c:v>
                </c:pt>
                <c:pt idx="320">
                  <c:v>24.515784</c:v>
                </c:pt>
                <c:pt idx="321">
                  <c:v>24.464345000000002</c:v>
                </c:pt>
                <c:pt idx="322">
                  <c:v>24.464345000000002</c:v>
                </c:pt>
                <c:pt idx="323">
                  <c:v>24.412906</c:v>
                </c:pt>
                <c:pt idx="324">
                  <c:v>24.515784</c:v>
                </c:pt>
                <c:pt idx="325">
                  <c:v>24.464345000000002</c:v>
                </c:pt>
                <c:pt idx="326">
                  <c:v>24.567222999999998</c:v>
                </c:pt>
                <c:pt idx="327">
                  <c:v>24.567222999999998</c:v>
                </c:pt>
                <c:pt idx="328">
                  <c:v>24.464345000000002</c:v>
                </c:pt>
                <c:pt idx="329">
                  <c:v>24.515784</c:v>
                </c:pt>
                <c:pt idx="330">
                  <c:v>24.567222999999998</c:v>
                </c:pt>
                <c:pt idx="331">
                  <c:v>24.515784</c:v>
                </c:pt>
                <c:pt idx="332">
                  <c:v>24.618662</c:v>
                </c:pt>
                <c:pt idx="333">
                  <c:v>24.567222999999998</c:v>
                </c:pt>
                <c:pt idx="334">
                  <c:v>24.515784</c:v>
                </c:pt>
                <c:pt idx="335">
                  <c:v>24.464345000000002</c:v>
                </c:pt>
                <c:pt idx="336">
                  <c:v>24.567222999999998</c:v>
                </c:pt>
                <c:pt idx="337">
                  <c:v>24.567222999999998</c:v>
                </c:pt>
                <c:pt idx="338">
                  <c:v>24.515784</c:v>
                </c:pt>
                <c:pt idx="339">
                  <c:v>24.464345000000002</c:v>
                </c:pt>
                <c:pt idx="340">
                  <c:v>24.464345000000002</c:v>
                </c:pt>
                <c:pt idx="341">
                  <c:v>24.618662</c:v>
                </c:pt>
                <c:pt idx="342">
                  <c:v>24.567222999999998</c:v>
                </c:pt>
                <c:pt idx="343">
                  <c:v>24.515784</c:v>
                </c:pt>
                <c:pt idx="344">
                  <c:v>24.464345000000002</c:v>
                </c:pt>
                <c:pt idx="345">
                  <c:v>24.515784</c:v>
                </c:pt>
                <c:pt idx="346">
                  <c:v>24.567222999999998</c:v>
                </c:pt>
                <c:pt idx="347">
                  <c:v>24.515784</c:v>
                </c:pt>
                <c:pt idx="348">
                  <c:v>24.464345000000002</c:v>
                </c:pt>
                <c:pt idx="349">
                  <c:v>24.464345000000002</c:v>
                </c:pt>
                <c:pt idx="350">
                  <c:v>24.515784</c:v>
                </c:pt>
                <c:pt idx="351">
                  <c:v>24.515784</c:v>
                </c:pt>
                <c:pt idx="352">
                  <c:v>24.618662</c:v>
                </c:pt>
                <c:pt idx="353">
                  <c:v>24.515784</c:v>
                </c:pt>
                <c:pt idx="354">
                  <c:v>24.721540000000001</c:v>
                </c:pt>
                <c:pt idx="355">
                  <c:v>24.567222999999998</c:v>
                </c:pt>
                <c:pt idx="356">
                  <c:v>24.515784</c:v>
                </c:pt>
                <c:pt idx="357">
                  <c:v>24.567222999999998</c:v>
                </c:pt>
                <c:pt idx="358">
                  <c:v>24.515784</c:v>
                </c:pt>
                <c:pt idx="359">
                  <c:v>24.464345000000002</c:v>
                </c:pt>
                <c:pt idx="360">
                  <c:v>24.515784</c:v>
                </c:pt>
                <c:pt idx="361">
                  <c:v>24.567222999999998</c:v>
                </c:pt>
                <c:pt idx="362">
                  <c:v>24.464345000000002</c:v>
                </c:pt>
                <c:pt idx="363">
                  <c:v>24.464345000000002</c:v>
                </c:pt>
                <c:pt idx="364">
                  <c:v>24.567222999999998</c:v>
                </c:pt>
                <c:pt idx="365">
                  <c:v>24.567222999999998</c:v>
                </c:pt>
                <c:pt idx="366">
                  <c:v>24.618662</c:v>
                </c:pt>
                <c:pt idx="367">
                  <c:v>24.515784</c:v>
                </c:pt>
                <c:pt idx="368">
                  <c:v>24.464345000000002</c:v>
                </c:pt>
                <c:pt idx="369">
                  <c:v>24.567222999999998</c:v>
                </c:pt>
                <c:pt idx="370">
                  <c:v>24.567222999999998</c:v>
                </c:pt>
                <c:pt idx="371">
                  <c:v>24.618662</c:v>
                </c:pt>
                <c:pt idx="372">
                  <c:v>24.515784</c:v>
                </c:pt>
                <c:pt idx="373">
                  <c:v>24.515784</c:v>
                </c:pt>
                <c:pt idx="374">
                  <c:v>24.464345000000002</c:v>
                </c:pt>
                <c:pt idx="375">
                  <c:v>24.567222999999998</c:v>
                </c:pt>
                <c:pt idx="376">
                  <c:v>24.618662</c:v>
                </c:pt>
                <c:pt idx="377">
                  <c:v>24.515784</c:v>
                </c:pt>
                <c:pt idx="378">
                  <c:v>24.618662</c:v>
                </c:pt>
                <c:pt idx="379">
                  <c:v>24.567222999999998</c:v>
                </c:pt>
                <c:pt idx="380">
                  <c:v>24.618662</c:v>
                </c:pt>
                <c:pt idx="381">
                  <c:v>24.567222999999998</c:v>
                </c:pt>
                <c:pt idx="382">
                  <c:v>24.567222999999998</c:v>
                </c:pt>
                <c:pt idx="383">
                  <c:v>24.515784</c:v>
                </c:pt>
                <c:pt idx="384">
                  <c:v>25.081613000000001</c:v>
                </c:pt>
                <c:pt idx="385">
                  <c:v>24.618662</c:v>
                </c:pt>
                <c:pt idx="386">
                  <c:v>24.618662</c:v>
                </c:pt>
                <c:pt idx="387">
                  <c:v>24.567222999999998</c:v>
                </c:pt>
                <c:pt idx="388">
                  <c:v>24.515784</c:v>
                </c:pt>
                <c:pt idx="389">
                  <c:v>24.515784</c:v>
                </c:pt>
                <c:pt idx="390">
                  <c:v>24.670100999999999</c:v>
                </c:pt>
                <c:pt idx="391">
                  <c:v>24.567222999999998</c:v>
                </c:pt>
                <c:pt idx="392">
                  <c:v>24.567222999999998</c:v>
                </c:pt>
                <c:pt idx="393">
                  <c:v>24.567222999999998</c:v>
                </c:pt>
                <c:pt idx="394">
                  <c:v>24.567222999999998</c:v>
                </c:pt>
                <c:pt idx="395">
                  <c:v>24.670100999999999</c:v>
                </c:pt>
                <c:pt idx="396">
                  <c:v>24.567222999999998</c:v>
                </c:pt>
                <c:pt idx="397">
                  <c:v>24.515784</c:v>
                </c:pt>
                <c:pt idx="398">
                  <c:v>24.567222999999998</c:v>
                </c:pt>
                <c:pt idx="399">
                  <c:v>24.721540000000001</c:v>
                </c:pt>
                <c:pt idx="400">
                  <c:v>24.567222999999998</c:v>
                </c:pt>
                <c:pt idx="401">
                  <c:v>24.567222999999998</c:v>
                </c:pt>
                <c:pt idx="402">
                  <c:v>24.567222999999998</c:v>
                </c:pt>
                <c:pt idx="403">
                  <c:v>24.567222999999998</c:v>
                </c:pt>
                <c:pt idx="404">
                  <c:v>24.618662</c:v>
                </c:pt>
                <c:pt idx="405">
                  <c:v>24.515784</c:v>
                </c:pt>
                <c:pt idx="406">
                  <c:v>24.618662</c:v>
                </c:pt>
                <c:pt idx="407">
                  <c:v>24.515784</c:v>
                </c:pt>
                <c:pt idx="408">
                  <c:v>24.515784</c:v>
                </c:pt>
                <c:pt idx="409">
                  <c:v>24.618662</c:v>
                </c:pt>
                <c:pt idx="410">
                  <c:v>24.567222999999998</c:v>
                </c:pt>
                <c:pt idx="411">
                  <c:v>24.618662</c:v>
                </c:pt>
                <c:pt idx="412">
                  <c:v>24.515784</c:v>
                </c:pt>
                <c:pt idx="413">
                  <c:v>24.670100999999999</c:v>
                </c:pt>
                <c:pt idx="414">
                  <c:v>24.464345000000002</c:v>
                </c:pt>
                <c:pt idx="415">
                  <c:v>24.618662</c:v>
                </c:pt>
                <c:pt idx="416">
                  <c:v>24.618662</c:v>
                </c:pt>
                <c:pt idx="417">
                  <c:v>24.618662</c:v>
                </c:pt>
                <c:pt idx="418">
                  <c:v>24.515784</c:v>
                </c:pt>
                <c:pt idx="419">
                  <c:v>24.567222999999998</c:v>
                </c:pt>
                <c:pt idx="420">
                  <c:v>24.721540000000001</c:v>
                </c:pt>
                <c:pt idx="421">
                  <c:v>24.567222999999998</c:v>
                </c:pt>
                <c:pt idx="422">
                  <c:v>24.567222999999998</c:v>
                </c:pt>
                <c:pt idx="423">
                  <c:v>24.618662</c:v>
                </c:pt>
                <c:pt idx="424">
                  <c:v>24.515784</c:v>
                </c:pt>
                <c:pt idx="425">
                  <c:v>24.618662</c:v>
                </c:pt>
                <c:pt idx="426">
                  <c:v>24.567222999999998</c:v>
                </c:pt>
                <c:pt idx="427">
                  <c:v>24.618662</c:v>
                </c:pt>
                <c:pt idx="428">
                  <c:v>24.567222999999998</c:v>
                </c:pt>
                <c:pt idx="429">
                  <c:v>24.618662</c:v>
                </c:pt>
                <c:pt idx="430">
                  <c:v>24.670100999999999</c:v>
                </c:pt>
                <c:pt idx="431">
                  <c:v>24.618662</c:v>
                </c:pt>
                <c:pt idx="432">
                  <c:v>24.567222999999998</c:v>
                </c:pt>
                <c:pt idx="433">
                  <c:v>24.464345000000002</c:v>
                </c:pt>
                <c:pt idx="434">
                  <c:v>24.618662</c:v>
                </c:pt>
                <c:pt idx="435">
                  <c:v>24.670100999999999</c:v>
                </c:pt>
                <c:pt idx="436">
                  <c:v>24.670100999999999</c:v>
                </c:pt>
                <c:pt idx="437">
                  <c:v>24.618662</c:v>
                </c:pt>
                <c:pt idx="438">
                  <c:v>24.567222999999998</c:v>
                </c:pt>
                <c:pt idx="439">
                  <c:v>24.618662</c:v>
                </c:pt>
                <c:pt idx="440">
                  <c:v>24.670100999999999</c:v>
                </c:pt>
                <c:pt idx="441">
                  <c:v>24.618662</c:v>
                </c:pt>
                <c:pt idx="442">
                  <c:v>24.670100999999999</c:v>
                </c:pt>
                <c:pt idx="443">
                  <c:v>24.567222999999998</c:v>
                </c:pt>
                <c:pt idx="444">
                  <c:v>24.670100999999999</c:v>
                </c:pt>
                <c:pt idx="445">
                  <c:v>24.670100999999999</c:v>
                </c:pt>
                <c:pt idx="446">
                  <c:v>24.618662</c:v>
                </c:pt>
                <c:pt idx="447">
                  <c:v>24.618662</c:v>
                </c:pt>
                <c:pt idx="448">
                  <c:v>24.670100999999999</c:v>
                </c:pt>
                <c:pt idx="449">
                  <c:v>24.618662</c:v>
                </c:pt>
                <c:pt idx="450">
                  <c:v>24.670100999999999</c:v>
                </c:pt>
                <c:pt idx="451">
                  <c:v>24.618662</c:v>
                </c:pt>
                <c:pt idx="452">
                  <c:v>24.670100999999999</c:v>
                </c:pt>
                <c:pt idx="453">
                  <c:v>24.618662</c:v>
                </c:pt>
                <c:pt idx="454">
                  <c:v>24.618662</c:v>
                </c:pt>
                <c:pt idx="455">
                  <c:v>24.670100999999999</c:v>
                </c:pt>
                <c:pt idx="456">
                  <c:v>24.618662</c:v>
                </c:pt>
                <c:pt idx="457">
                  <c:v>24.721540000000001</c:v>
                </c:pt>
                <c:pt idx="458">
                  <c:v>24.670100999999999</c:v>
                </c:pt>
                <c:pt idx="459">
                  <c:v>24.618662</c:v>
                </c:pt>
                <c:pt idx="460">
                  <c:v>24.618662</c:v>
                </c:pt>
                <c:pt idx="461">
                  <c:v>24.670100999999999</c:v>
                </c:pt>
                <c:pt idx="462">
                  <c:v>24.670100999999999</c:v>
                </c:pt>
                <c:pt idx="463">
                  <c:v>24.670100999999999</c:v>
                </c:pt>
                <c:pt idx="464">
                  <c:v>24.618662</c:v>
                </c:pt>
                <c:pt idx="465">
                  <c:v>24.618662</c:v>
                </c:pt>
                <c:pt idx="466">
                  <c:v>24.670100999999999</c:v>
                </c:pt>
                <c:pt idx="467">
                  <c:v>24.670100999999999</c:v>
                </c:pt>
                <c:pt idx="468">
                  <c:v>24.670100999999999</c:v>
                </c:pt>
                <c:pt idx="469">
                  <c:v>24.618662</c:v>
                </c:pt>
                <c:pt idx="470">
                  <c:v>24.721540000000001</c:v>
                </c:pt>
                <c:pt idx="471">
                  <c:v>24.772978999999999</c:v>
                </c:pt>
                <c:pt idx="472">
                  <c:v>24.670100999999999</c:v>
                </c:pt>
                <c:pt idx="473">
                  <c:v>24.670100999999999</c:v>
                </c:pt>
                <c:pt idx="474">
                  <c:v>24.670100999999999</c:v>
                </c:pt>
                <c:pt idx="475">
                  <c:v>24.515784</c:v>
                </c:pt>
                <c:pt idx="476">
                  <c:v>24.618662</c:v>
                </c:pt>
                <c:pt idx="477">
                  <c:v>24.721540000000001</c:v>
                </c:pt>
                <c:pt idx="478">
                  <c:v>24.618662</c:v>
                </c:pt>
                <c:pt idx="479">
                  <c:v>24.618662</c:v>
                </c:pt>
                <c:pt idx="480">
                  <c:v>24.670100999999999</c:v>
                </c:pt>
                <c:pt idx="481">
                  <c:v>24.618662</c:v>
                </c:pt>
                <c:pt idx="482">
                  <c:v>24.670100999999999</c:v>
                </c:pt>
                <c:pt idx="483">
                  <c:v>24.670100999999999</c:v>
                </c:pt>
                <c:pt idx="484">
                  <c:v>24.670100999999999</c:v>
                </c:pt>
                <c:pt idx="485">
                  <c:v>24.515784</c:v>
                </c:pt>
                <c:pt idx="486">
                  <c:v>24.618662</c:v>
                </c:pt>
                <c:pt idx="487">
                  <c:v>24.721540000000001</c:v>
                </c:pt>
                <c:pt idx="488">
                  <c:v>24.670100999999999</c:v>
                </c:pt>
                <c:pt idx="489">
                  <c:v>24.721540000000001</c:v>
                </c:pt>
                <c:pt idx="490">
                  <c:v>24.670100999999999</c:v>
                </c:pt>
                <c:pt idx="491">
                  <c:v>24.721540000000001</c:v>
                </c:pt>
                <c:pt idx="492">
                  <c:v>24.618662</c:v>
                </c:pt>
                <c:pt idx="493">
                  <c:v>24.772978999999999</c:v>
                </c:pt>
                <c:pt idx="494">
                  <c:v>24.772978999999999</c:v>
                </c:pt>
                <c:pt idx="495">
                  <c:v>24.670100999999999</c:v>
                </c:pt>
                <c:pt idx="496">
                  <c:v>24.515784</c:v>
                </c:pt>
                <c:pt idx="497">
                  <c:v>24.618662</c:v>
                </c:pt>
                <c:pt idx="498">
                  <c:v>24.670100999999999</c:v>
                </c:pt>
                <c:pt idx="499">
                  <c:v>24.772978999999999</c:v>
                </c:pt>
                <c:pt idx="500">
                  <c:v>24.721540000000001</c:v>
                </c:pt>
                <c:pt idx="501">
                  <c:v>24.721540000000001</c:v>
                </c:pt>
                <c:pt idx="502">
                  <c:v>24.772978999999999</c:v>
                </c:pt>
                <c:pt idx="503">
                  <c:v>24.618662</c:v>
                </c:pt>
                <c:pt idx="504">
                  <c:v>24.721540000000001</c:v>
                </c:pt>
                <c:pt idx="505">
                  <c:v>24.721540000000001</c:v>
                </c:pt>
                <c:pt idx="506">
                  <c:v>24.772978999999999</c:v>
                </c:pt>
                <c:pt idx="507">
                  <c:v>24.670100999999999</c:v>
                </c:pt>
                <c:pt idx="508">
                  <c:v>24.618662</c:v>
                </c:pt>
                <c:pt idx="509">
                  <c:v>24.721540000000001</c:v>
                </c:pt>
                <c:pt idx="510">
                  <c:v>24.772978999999999</c:v>
                </c:pt>
                <c:pt idx="511">
                  <c:v>24.772978999999999</c:v>
                </c:pt>
                <c:pt idx="512">
                  <c:v>24.670100999999999</c:v>
                </c:pt>
                <c:pt idx="513">
                  <c:v>24.670100999999999</c:v>
                </c:pt>
                <c:pt idx="514">
                  <c:v>24.772978999999999</c:v>
                </c:pt>
                <c:pt idx="515">
                  <c:v>24.772978999999999</c:v>
                </c:pt>
                <c:pt idx="516">
                  <c:v>24.670100999999999</c:v>
                </c:pt>
                <c:pt idx="517">
                  <c:v>24.721540000000001</c:v>
                </c:pt>
                <c:pt idx="518">
                  <c:v>24.721540000000001</c:v>
                </c:pt>
                <c:pt idx="519">
                  <c:v>24.721540000000001</c:v>
                </c:pt>
                <c:pt idx="520">
                  <c:v>24.721540000000001</c:v>
                </c:pt>
                <c:pt idx="521">
                  <c:v>24.721540000000001</c:v>
                </c:pt>
                <c:pt idx="522">
                  <c:v>24.721540000000001</c:v>
                </c:pt>
                <c:pt idx="523">
                  <c:v>24.670100999999999</c:v>
                </c:pt>
                <c:pt idx="524">
                  <c:v>24.772978999999999</c:v>
                </c:pt>
                <c:pt idx="525">
                  <c:v>24.721540000000001</c:v>
                </c:pt>
                <c:pt idx="526">
                  <c:v>24.721540000000001</c:v>
                </c:pt>
                <c:pt idx="527">
                  <c:v>24.670100999999999</c:v>
                </c:pt>
                <c:pt idx="528">
                  <c:v>24.721540000000001</c:v>
                </c:pt>
                <c:pt idx="529">
                  <c:v>24.670100999999999</c:v>
                </c:pt>
                <c:pt idx="530">
                  <c:v>24.567222999999998</c:v>
                </c:pt>
                <c:pt idx="531">
                  <c:v>24.670100999999999</c:v>
                </c:pt>
                <c:pt idx="532">
                  <c:v>24.721540000000001</c:v>
                </c:pt>
                <c:pt idx="533">
                  <c:v>24.670100999999999</c:v>
                </c:pt>
                <c:pt idx="534">
                  <c:v>24.721540000000001</c:v>
                </c:pt>
                <c:pt idx="535">
                  <c:v>24.721540000000001</c:v>
                </c:pt>
                <c:pt idx="536">
                  <c:v>24.721540000000001</c:v>
                </c:pt>
                <c:pt idx="537">
                  <c:v>24.824418000000001</c:v>
                </c:pt>
                <c:pt idx="538">
                  <c:v>24.721540000000001</c:v>
                </c:pt>
                <c:pt idx="539">
                  <c:v>24.721540000000001</c:v>
                </c:pt>
                <c:pt idx="540">
                  <c:v>24.721540000000001</c:v>
                </c:pt>
                <c:pt idx="541">
                  <c:v>24.721540000000001</c:v>
                </c:pt>
                <c:pt idx="542">
                  <c:v>24.721540000000001</c:v>
                </c:pt>
                <c:pt idx="543">
                  <c:v>24.772978999999999</c:v>
                </c:pt>
                <c:pt idx="544">
                  <c:v>24.772978999999999</c:v>
                </c:pt>
                <c:pt idx="545">
                  <c:v>24.772978999999999</c:v>
                </c:pt>
                <c:pt idx="546">
                  <c:v>24.772978999999999</c:v>
                </c:pt>
                <c:pt idx="547">
                  <c:v>24.721540000000001</c:v>
                </c:pt>
                <c:pt idx="548">
                  <c:v>24.721540000000001</c:v>
                </c:pt>
                <c:pt idx="549">
                  <c:v>24.721540000000001</c:v>
                </c:pt>
                <c:pt idx="550">
                  <c:v>24.670100999999999</c:v>
                </c:pt>
                <c:pt idx="551">
                  <c:v>24.670100999999999</c:v>
                </c:pt>
                <c:pt idx="552">
                  <c:v>24.721540000000001</c:v>
                </c:pt>
                <c:pt idx="553">
                  <c:v>24.772978999999999</c:v>
                </c:pt>
                <c:pt idx="554">
                  <c:v>24.772978999999999</c:v>
                </c:pt>
                <c:pt idx="555">
                  <c:v>24.721540000000001</c:v>
                </c:pt>
                <c:pt idx="556">
                  <c:v>24.670100999999999</c:v>
                </c:pt>
                <c:pt idx="557">
                  <c:v>24.721540000000001</c:v>
                </c:pt>
                <c:pt idx="558">
                  <c:v>24.772978999999999</c:v>
                </c:pt>
                <c:pt idx="559">
                  <c:v>24.772978999999999</c:v>
                </c:pt>
                <c:pt idx="560">
                  <c:v>24.772978999999999</c:v>
                </c:pt>
                <c:pt idx="561">
                  <c:v>24.721540000000001</c:v>
                </c:pt>
                <c:pt idx="562">
                  <c:v>24.824418000000001</c:v>
                </c:pt>
                <c:pt idx="563">
                  <c:v>24.670100999999999</c:v>
                </c:pt>
                <c:pt idx="564">
                  <c:v>24.721540000000001</c:v>
                </c:pt>
                <c:pt idx="565">
                  <c:v>24.875857</c:v>
                </c:pt>
                <c:pt idx="566">
                  <c:v>24.721540000000001</c:v>
                </c:pt>
                <c:pt idx="567">
                  <c:v>24.670100999999999</c:v>
                </c:pt>
                <c:pt idx="568">
                  <c:v>24.721540000000001</c:v>
                </c:pt>
                <c:pt idx="569">
                  <c:v>24.772978999999999</c:v>
                </c:pt>
                <c:pt idx="570">
                  <c:v>24.824418000000001</c:v>
                </c:pt>
                <c:pt idx="571">
                  <c:v>24.772978999999999</c:v>
                </c:pt>
                <c:pt idx="572">
                  <c:v>24.824418000000001</c:v>
                </c:pt>
                <c:pt idx="573">
                  <c:v>24.772978999999999</c:v>
                </c:pt>
                <c:pt idx="574">
                  <c:v>24.772978999999999</c:v>
                </c:pt>
                <c:pt idx="575">
                  <c:v>24.772978999999999</c:v>
                </c:pt>
                <c:pt idx="576">
                  <c:v>24.721540000000001</c:v>
                </c:pt>
                <c:pt idx="577">
                  <c:v>24.721540000000001</c:v>
                </c:pt>
                <c:pt idx="578">
                  <c:v>24.721540000000001</c:v>
                </c:pt>
                <c:pt idx="579">
                  <c:v>24.772978999999999</c:v>
                </c:pt>
                <c:pt idx="580">
                  <c:v>24.772978999999999</c:v>
                </c:pt>
                <c:pt idx="581">
                  <c:v>24.721540000000001</c:v>
                </c:pt>
                <c:pt idx="582">
                  <c:v>24.721540000000001</c:v>
                </c:pt>
                <c:pt idx="583">
                  <c:v>24.772978999999999</c:v>
                </c:pt>
                <c:pt idx="584">
                  <c:v>24.721540000000001</c:v>
                </c:pt>
                <c:pt idx="585">
                  <c:v>24.772978999999999</c:v>
                </c:pt>
                <c:pt idx="586">
                  <c:v>24.824418000000001</c:v>
                </c:pt>
                <c:pt idx="587">
                  <c:v>24.772978999999999</c:v>
                </c:pt>
                <c:pt idx="588">
                  <c:v>24.772978999999999</c:v>
                </c:pt>
                <c:pt idx="589">
                  <c:v>24.772978999999999</c:v>
                </c:pt>
                <c:pt idx="590">
                  <c:v>24.772978999999999</c:v>
                </c:pt>
                <c:pt idx="591">
                  <c:v>24.772978999999999</c:v>
                </c:pt>
                <c:pt idx="592">
                  <c:v>24.772978999999999</c:v>
                </c:pt>
                <c:pt idx="593">
                  <c:v>24.824418000000001</c:v>
                </c:pt>
                <c:pt idx="594">
                  <c:v>24.772978999999999</c:v>
                </c:pt>
                <c:pt idx="595">
                  <c:v>24.772978999999999</c:v>
                </c:pt>
                <c:pt idx="596">
                  <c:v>24.670100999999999</c:v>
                </c:pt>
                <c:pt idx="597">
                  <c:v>24.772978999999999</c:v>
                </c:pt>
                <c:pt idx="598">
                  <c:v>24.824418000000001</c:v>
                </c:pt>
                <c:pt idx="599">
                  <c:v>24.824418000000001</c:v>
                </c:pt>
                <c:pt idx="600">
                  <c:v>24.772978999999999</c:v>
                </c:pt>
                <c:pt idx="601">
                  <c:v>24.772978999999999</c:v>
                </c:pt>
                <c:pt idx="602">
                  <c:v>24.721540000000001</c:v>
                </c:pt>
                <c:pt idx="603">
                  <c:v>24.824418000000001</c:v>
                </c:pt>
                <c:pt idx="604">
                  <c:v>24.824418000000001</c:v>
                </c:pt>
                <c:pt idx="605">
                  <c:v>24.772978999999999</c:v>
                </c:pt>
                <c:pt idx="606">
                  <c:v>24.772978999999999</c:v>
                </c:pt>
                <c:pt idx="607">
                  <c:v>24.772978999999999</c:v>
                </c:pt>
                <c:pt idx="608">
                  <c:v>24.824418000000001</c:v>
                </c:pt>
                <c:pt idx="609">
                  <c:v>24.772978999999999</c:v>
                </c:pt>
                <c:pt idx="610">
                  <c:v>24.824418000000001</c:v>
                </c:pt>
                <c:pt idx="611">
                  <c:v>24.670100999999999</c:v>
                </c:pt>
                <c:pt idx="612">
                  <c:v>24.721540000000001</c:v>
                </c:pt>
                <c:pt idx="613">
                  <c:v>24.721540000000001</c:v>
                </c:pt>
                <c:pt idx="614">
                  <c:v>24.824418000000001</c:v>
                </c:pt>
                <c:pt idx="615">
                  <c:v>24.772978999999999</c:v>
                </c:pt>
                <c:pt idx="616">
                  <c:v>24.824418000000001</c:v>
                </c:pt>
                <c:pt idx="617">
                  <c:v>24.824418000000001</c:v>
                </c:pt>
                <c:pt idx="618">
                  <c:v>24.824418000000001</c:v>
                </c:pt>
                <c:pt idx="619">
                  <c:v>24.772978999999999</c:v>
                </c:pt>
                <c:pt idx="620">
                  <c:v>24.721540000000001</c:v>
                </c:pt>
                <c:pt idx="621">
                  <c:v>24.824418000000001</c:v>
                </c:pt>
                <c:pt idx="622">
                  <c:v>24.875857</c:v>
                </c:pt>
                <c:pt idx="623">
                  <c:v>24.824418000000001</c:v>
                </c:pt>
                <c:pt idx="624">
                  <c:v>24.824418000000001</c:v>
                </c:pt>
                <c:pt idx="625">
                  <c:v>24.772978999999999</c:v>
                </c:pt>
                <c:pt idx="626">
                  <c:v>24.772978999999999</c:v>
                </c:pt>
                <c:pt idx="627">
                  <c:v>24.772978999999999</c:v>
                </c:pt>
                <c:pt idx="628">
                  <c:v>24.875857</c:v>
                </c:pt>
                <c:pt idx="629">
                  <c:v>24.824418000000001</c:v>
                </c:pt>
                <c:pt idx="630">
                  <c:v>24.824418000000001</c:v>
                </c:pt>
                <c:pt idx="631">
                  <c:v>24.824418000000001</c:v>
                </c:pt>
                <c:pt idx="632">
                  <c:v>24.772978999999999</c:v>
                </c:pt>
                <c:pt idx="633">
                  <c:v>24.721540000000001</c:v>
                </c:pt>
                <c:pt idx="634">
                  <c:v>24.824418000000001</c:v>
                </c:pt>
                <c:pt idx="635">
                  <c:v>24.875857</c:v>
                </c:pt>
                <c:pt idx="636">
                  <c:v>24.824418000000001</c:v>
                </c:pt>
                <c:pt idx="637">
                  <c:v>24.824418000000001</c:v>
                </c:pt>
                <c:pt idx="638">
                  <c:v>24.824418000000001</c:v>
                </c:pt>
                <c:pt idx="639">
                  <c:v>24.721540000000001</c:v>
                </c:pt>
                <c:pt idx="640">
                  <c:v>24.772978999999999</c:v>
                </c:pt>
                <c:pt idx="641">
                  <c:v>24.875857</c:v>
                </c:pt>
                <c:pt idx="642">
                  <c:v>24.824418000000001</c:v>
                </c:pt>
                <c:pt idx="643">
                  <c:v>24.824418000000001</c:v>
                </c:pt>
                <c:pt idx="644">
                  <c:v>24.824418000000001</c:v>
                </c:pt>
                <c:pt idx="645">
                  <c:v>24.721540000000001</c:v>
                </c:pt>
                <c:pt idx="646">
                  <c:v>24.772978999999999</c:v>
                </c:pt>
                <c:pt idx="647">
                  <c:v>24.824418000000001</c:v>
                </c:pt>
                <c:pt idx="648">
                  <c:v>24.824418000000001</c:v>
                </c:pt>
                <c:pt idx="649">
                  <c:v>24.875857</c:v>
                </c:pt>
                <c:pt idx="650">
                  <c:v>24.875857</c:v>
                </c:pt>
                <c:pt idx="651">
                  <c:v>24.875857</c:v>
                </c:pt>
                <c:pt idx="652">
                  <c:v>24.772978999999999</c:v>
                </c:pt>
                <c:pt idx="653">
                  <c:v>24.824418000000001</c:v>
                </c:pt>
                <c:pt idx="654">
                  <c:v>24.875857</c:v>
                </c:pt>
                <c:pt idx="655">
                  <c:v>24.875857</c:v>
                </c:pt>
                <c:pt idx="656">
                  <c:v>24.927295999999998</c:v>
                </c:pt>
                <c:pt idx="657">
                  <c:v>24.927295999999998</c:v>
                </c:pt>
                <c:pt idx="658">
                  <c:v>24.875857</c:v>
                </c:pt>
                <c:pt idx="659">
                  <c:v>24.824418000000001</c:v>
                </c:pt>
                <c:pt idx="660">
                  <c:v>24.875857</c:v>
                </c:pt>
                <c:pt idx="661">
                  <c:v>24.824418000000001</c:v>
                </c:pt>
                <c:pt idx="662">
                  <c:v>24.875857</c:v>
                </c:pt>
                <c:pt idx="663">
                  <c:v>24.875857</c:v>
                </c:pt>
                <c:pt idx="664">
                  <c:v>24.875857</c:v>
                </c:pt>
                <c:pt idx="665">
                  <c:v>24.824418000000001</c:v>
                </c:pt>
                <c:pt idx="666">
                  <c:v>24.824418000000001</c:v>
                </c:pt>
                <c:pt idx="667">
                  <c:v>24.978735</c:v>
                </c:pt>
                <c:pt idx="668">
                  <c:v>24.772978999999999</c:v>
                </c:pt>
                <c:pt idx="669">
                  <c:v>24.824418000000001</c:v>
                </c:pt>
                <c:pt idx="670">
                  <c:v>24.875857</c:v>
                </c:pt>
                <c:pt idx="671">
                  <c:v>24.927295999999998</c:v>
                </c:pt>
                <c:pt idx="672">
                  <c:v>24.772978999999999</c:v>
                </c:pt>
                <c:pt idx="673">
                  <c:v>24.772978999999999</c:v>
                </c:pt>
                <c:pt idx="674">
                  <c:v>24.824418000000001</c:v>
                </c:pt>
                <c:pt idx="675">
                  <c:v>24.927295999999998</c:v>
                </c:pt>
                <c:pt idx="676">
                  <c:v>24.927295999999998</c:v>
                </c:pt>
                <c:pt idx="677">
                  <c:v>24.927295999999998</c:v>
                </c:pt>
                <c:pt idx="678">
                  <c:v>24.824418000000001</c:v>
                </c:pt>
                <c:pt idx="679">
                  <c:v>24.824418000000001</c:v>
                </c:pt>
                <c:pt idx="680">
                  <c:v>24.875857</c:v>
                </c:pt>
                <c:pt idx="681">
                  <c:v>24.978735</c:v>
                </c:pt>
                <c:pt idx="682">
                  <c:v>24.875857</c:v>
                </c:pt>
                <c:pt idx="683">
                  <c:v>24.927295999999998</c:v>
                </c:pt>
                <c:pt idx="684">
                  <c:v>24.927295999999998</c:v>
                </c:pt>
                <c:pt idx="685">
                  <c:v>24.772978999999999</c:v>
                </c:pt>
                <c:pt idx="686">
                  <c:v>24.824418000000001</c:v>
                </c:pt>
                <c:pt idx="687">
                  <c:v>24.875857</c:v>
                </c:pt>
                <c:pt idx="688">
                  <c:v>24.978735</c:v>
                </c:pt>
                <c:pt idx="689">
                  <c:v>24.875857</c:v>
                </c:pt>
                <c:pt idx="690">
                  <c:v>24.875857</c:v>
                </c:pt>
                <c:pt idx="691">
                  <c:v>24.875857</c:v>
                </c:pt>
                <c:pt idx="692">
                  <c:v>24.824418000000001</c:v>
                </c:pt>
                <c:pt idx="693">
                  <c:v>24.772978999999999</c:v>
                </c:pt>
                <c:pt idx="694">
                  <c:v>24.927295999999998</c:v>
                </c:pt>
                <c:pt idx="695">
                  <c:v>24.927295999999998</c:v>
                </c:pt>
                <c:pt idx="696">
                  <c:v>24.927295999999998</c:v>
                </c:pt>
                <c:pt idx="697">
                  <c:v>24.978735</c:v>
                </c:pt>
                <c:pt idx="698">
                  <c:v>24.875857</c:v>
                </c:pt>
                <c:pt idx="699">
                  <c:v>24.927295999999998</c:v>
                </c:pt>
                <c:pt idx="700">
                  <c:v>24.772978999999999</c:v>
                </c:pt>
                <c:pt idx="701">
                  <c:v>24.875857</c:v>
                </c:pt>
                <c:pt idx="702">
                  <c:v>24.978735</c:v>
                </c:pt>
                <c:pt idx="703">
                  <c:v>24.927295999999998</c:v>
                </c:pt>
                <c:pt idx="704">
                  <c:v>24.978735</c:v>
                </c:pt>
                <c:pt idx="705">
                  <c:v>24.875857</c:v>
                </c:pt>
                <c:pt idx="706">
                  <c:v>24.824418000000001</c:v>
                </c:pt>
                <c:pt idx="707">
                  <c:v>24.824418000000001</c:v>
                </c:pt>
                <c:pt idx="708">
                  <c:v>24.875857</c:v>
                </c:pt>
                <c:pt idx="709">
                  <c:v>24.978735</c:v>
                </c:pt>
                <c:pt idx="710">
                  <c:v>24.875857</c:v>
                </c:pt>
                <c:pt idx="711">
                  <c:v>24.875857</c:v>
                </c:pt>
                <c:pt idx="712">
                  <c:v>24.875857</c:v>
                </c:pt>
                <c:pt idx="713">
                  <c:v>24.875857</c:v>
                </c:pt>
                <c:pt idx="714">
                  <c:v>24.824418000000001</c:v>
                </c:pt>
                <c:pt idx="715">
                  <c:v>24.978735</c:v>
                </c:pt>
                <c:pt idx="716">
                  <c:v>24.927295999999998</c:v>
                </c:pt>
                <c:pt idx="717">
                  <c:v>24.875857</c:v>
                </c:pt>
                <c:pt idx="718">
                  <c:v>24.927295999999998</c:v>
                </c:pt>
                <c:pt idx="719">
                  <c:v>24.875857</c:v>
                </c:pt>
                <c:pt idx="720">
                  <c:v>24.875857</c:v>
                </c:pt>
                <c:pt idx="721">
                  <c:v>24.875857</c:v>
                </c:pt>
                <c:pt idx="722">
                  <c:v>24.927295999999998</c:v>
                </c:pt>
                <c:pt idx="723">
                  <c:v>24.927295999999998</c:v>
                </c:pt>
                <c:pt idx="724">
                  <c:v>25.030173999999999</c:v>
                </c:pt>
                <c:pt idx="725">
                  <c:v>24.978735</c:v>
                </c:pt>
                <c:pt idx="726">
                  <c:v>24.875857</c:v>
                </c:pt>
                <c:pt idx="727">
                  <c:v>24.875857</c:v>
                </c:pt>
                <c:pt idx="728">
                  <c:v>24.875857</c:v>
                </c:pt>
                <c:pt idx="729">
                  <c:v>24.927295999999998</c:v>
                </c:pt>
                <c:pt idx="730">
                  <c:v>24.772978999999999</c:v>
                </c:pt>
                <c:pt idx="731">
                  <c:v>24.978735</c:v>
                </c:pt>
                <c:pt idx="732">
                  <c:v>24.875857</c:v>
                </c:pt>
                <c:pt idx="733">
                  <c:v>24.824418000000001</c:v>
                </c:pt>
                <c:pt idx="734">
                  <c:v>24.875857</c:v>
                </c:pt>
                <c:pt idx="735">
                  <c:v>24.978735</c:v>
                </c:pt>
                <c:pt idx="736">
                  <c:v>24.978735</c:v>
                </c:pt>
                <c:pt idx="737">
                  <c:v>25.030173999999999</c:v>
                </c:pt>
                <c:pt idx="738">
                  <c:v>24.978735</c:v>
                </c:pt>
                <c:pt idx="739">
                  <c:v>25.030173999999999</c:v>
                </c:pt>
                <c:pt idx="740">
                  <c:v>24.927295999999998</c:v>
                </c:pt>
                <c:pt idx="741">
                  <c:v>24.927295999999998</c:v>
                </c:pt>
                <c:pt idx="742">
                  <c:v>24.927295999999998</c:v>
                </c:pt>
                <c:pt idx="743">
                  <c:v>24.927295999999998</c:v>
                </c:pt>
                <c:pt idx="744">
                  <c:v>24.927295999999998</c:v>
                </c:pt>
                <c:pt idx="745">
                  <c:v>24.978735</c:v>
                </c:pt>
                <c:pt idx="746">
                  <c:v>25.030173999999999</c:v>
                </c:pt>
                <c:pt idx="747">
                  <c:v>24.875857</c:v>
                </c:pt>
                <c:pt idx="748">
                  <c:v>24.978735</c:v>
                </c:pt>
                <c:pt idx="749">
                  <c:v>25.030173999999999</c:v>
                </c:pt>
                <c:pt idx="750">
                  <c:v>24.978735</c:v>
                </c:pt>
                <c:pt idx="751">
                  <c:v>24.927295999999998</c:v>
                </c:pt>
                <c:pt idx="752">
                  <c:v>24.978735</c:v>
                </c:pt>
                <c:pt idx="753">
                  <c:v>24.927295999999998</c:v>
                </c:pt>
                <c:pt idx="754">
                  <c:v>24.927295999999998</c:v>
                </c:pt>
                <c:pt idx="755">
                  <c:v>24.927295999999998</c:v>
                </c:pt>
                <c:pt idx="756">
                  <c:v>24.927295999999998</c:v>
                </c:pt>
                <c:pt idx="757">
                  <c:v>24.875857</c:v>
                </c:pt>
                <c:pt idx="758">
                  <c:v>24.978735</c:v>
                </c:pt>
                <c:pt idx="759">
                  <c:v>24.875857</c:v>
                </c:pt>
                <c:pt idx="760">
                  <c:v>24.927295999999998</c:v>
                </c:pt>
                <c:pt idx="761">
                  <c:v>24.927295999999998</c:v>
                </c:pt>
                <c:pt idx="762">
                  <c:v>24.927295999999998</c:v>
                </c:pt>
                <c:pt idx="763">
                  <c:v>24.927295999999998</c:v>
                </c:pt>
                <c:pt idx="764">
                  <c:v>24.978735</c:v>
                </c:pt>
                <c:pt idx="765">
                  <c:v>24.978735</c:v>
                </c:pt>
                <c:pt idx="766">
                  <c:v>24.978735</c:v>
                </c:pt>
                <c:pt idx="767">
                  <c:v>24.978735</c:v>
                </c:pt>
                <c:pt idx="768">
                  <c:v>25.030173999999999</c:v>
                </c:pt>
                <c:pt idx="769">
                  <c:v>24.927295999999998</c:v>
                </c:pt>
                <c:pt idx="770">
                  <c:v>24.875857</c:v>
                </c:pt>
                <c:pt idx="771">
                  <c:v>24.927295999999998</c:v>
                </c:pt>
                <c:pt idx="772">
                  <c:v>24.978735</c:v>
                </c:pt>
                <c:pt idx="773">
                  <c:v>24.978735</c:v>
                </c:pt>
                <c:pt idx="774">
                  <c:v>25.030173999999999</c:v>
                </c:pt>
                <c:pt idx="775">
                  <c:v>24.978735</c:v>
                </c:pt>
                <c:pt idx="776">
                  <c:v>24.978735</c:v>
                </c:pt>
                <c:pt idx="777">
                  <c:v>24.875857</c:v>
                </c:pt>
                <c:pt idx="778">
                  <c:v>24.927295999999998</c:v>
                </c:pt>
                <c:pt idx="779">
                  <c:v>25.030173999999999</c:v>
                </c:pt>
                <c:pt idx="780">
                  <c:v>25.030173999999999</c:v>
                </c:pt>
                <c:pt idx="781">
                  <c:v>24.978735</c:v>
                </c:pt>
                <c:pt idx="782">
                  <c:v>24.875857</c:v>
                </c:pt>
                <c:pt idx="783">
                  <c:v>25.081613000000001</c:v>
                </c:pt>
                <c:pt idx="784">
                  <c:v>25.030173999999999</c:v>
                </c:pt>
                <c:pt idx="785">
                  <c:v>24.927295999999998</c:v>
                </c:pt>
                <c:pt idx="786">
                  <c:v>24.978735</c:v>
                </c:pt>
                <c:pt idx="787">
                  <c:v>25.030173999999999</c:v>
                </c:pt>
                <c:pt idx="788">
                  <c:v>25.030173999999999</c:v>
                </c:pt>
                <c:pt idx="789">
                  <c:v>25.081613000000001</c:v>
                </c:pt>
                <c:pt idx="790">
                  <c:v>24.978735</c:v>
                </c:pt>
                <c:pt idx="791">
                  <c:v>24.927295999999998</c:v>
                </c:pt>
                <c:pt idx="792">
                  <c:v>24.978735</c:v>
                </c:pt>
                <c:pt idx="793">
                  <c:v>24.978735</c:v>
                </c:pt>
                <c:pt idx="794">
                  <c:v>24.978735</c:v>
                </c:pt>
                <c:pt idx="795">
                  <c:v>25.081613000000001</c:v>
                </c:pt>
                <c:pt idx="796">
                  <c:v>25.030173999999999</c:v>
                </c:pt>
                <c:pt idx="797">
                  <c:v>25.133051999999999</c:v>
                </c:pt>
                <c:pt idx="798">
                  <c:v>24.978735</c:v>
                </c:pt>
                <c:pt idx="799">
                  <c:v>25.030173999999999</c:v>
                </c:pt>
                <c:pt idx="800">
                  <c:v>24.978735</c:v>
                </c:pt>
                <c:pt idx="801">
                  <c:v>25.081613000000001</c:v>
                </c:pt>
                <c:pt idx="802">
                  <c:v>25.030173999999999</c:v>
                </c:pt>
                <c:pt idx="803">
                  <c:v>25.081613000000001</c:v>
                </c:pt>
                <c:pt idx="804">
                  <c:v>25.030173999999999</c:v>
                </c:pt>
                <c:pt idx="805">
                  <c:v>25.081613000000001</c:v>
                </c:pt>
                <c:pt idx="806">
                  <c:v>25.030173999999999</c:v>
                </c:pt>
                <c:pt idx="807">
                  <c:v>24.978735</c:v>
                </c:pt>
                <c:pt idx="808">
                  <c:v>24.927295999999998</c:v>
                </c:pt>
                <c:pt idx="809">
                  <c:v>25.081613000000001</c:v>
                </c:pt>
                <c:pt idx="810">
                  <c:v>24.875857</c:v>
                </c:pt>
                <c:pt idx="811">
                  <c:v>25.030173999999999</c:v>
                </c:pt>
                <c:pt idx="812">
                  <c:v>25.030173999999999</c:v>
                </c:pt>
                <c:pt idx="813">
                  <c:v>25.030173999999999</c:v>
                </c:pt>
                <c:pt idx="814">
                  <c:v>25.081613000000001</c:v>
                </c:pt>
                <c:pt idx="815">
                  <c:v>24.927295999999998</c:v>
                </c:pt>
                <c:pt idx="816">
                  <c:v>25.081613000000001</c:v>
                </c:pt>
                <c:pt idx="817">
                  <c:v>25.030173999999999</c:v>
                </c:pt>
                <c:pt idx="818">
                  <c:v>25.081613000000001</c:v>
                </c:pt>
                <c:pt idx="819">
                  <c:v>24.824418000000001</c:v>
                </c:pt>
                <c:pt idx="820">
                  <c:v>25.030173999999999</c:v>
                </c:pt>
                <c:pt idx="821">
                  <c:v>24.978735</c:v>
                </c:pt>
                <c:pt idx="822">
                  <c:v>24.978735</c:v>
                </c:pt>
                <c:pt idx="823">
                  <c:v>24.978735</c:v>
                </c:pt>
                <c:pt idx="824">
                  <c:v>24.927295999999998</c:v>
                </c:pt>
                <c:pt idx="825">
                  <c:v>25.030173999999999</c:v>
                </c:pt>
                <c:pt idx="826">
                  <c:v>25.030173999999999</c:v>
                </c:pt>
                <c:pt idx="827">
                  <c:v>25.081613000000001</c:v>
                </c:pt>
                <c:pt idx="828">
                  <c:v>25.030173999999999</c:v>
                </c:pt>
                <c:pt idx="829">
                  <c:v>25.081613000000001</c:v>
                </c:pt>
                <c:pt idx="830">
                  <c:v>25.030173999999999</c:v>
                </c:pt>
                <c:pt idx="831">
                  <c:v>24.978735</c:v>
                </c:pt>
                <c:pt idx="832">
                  <c:v>25.081613000000001</c:v>
                </c:pt>
                <c:pt idx="833">
                  <c:v>24.978735</c:v>
                </c:pt>
                <c:pt idx="834">
                  <c:v>25.030173999999999</c:v>
                </c:pt>
                <c:pt idx="835">
                  <c:v>25.133051999999999</c:v>
                </c:pt>
                <c:pt idx="836">
                  <c:v>25.081613000000001</c:v>
                </c:pt>
                <c:pt idx="837">
                  <c:v>25.030173999999999</c:v>
                </c:pt>
                <c:pt idx="838">
                  <c:v>25.030173999999999</c:v>
                </c:pt>
                <c:pt idx="839">
                  <c:v>24.978735</c:v>
                </c:pt>
                <c:pt idx="840">
                  <c:v>25.133051999999999</c:v>
                </c:pt>
                <c:pt idx="841">
                  <c:v>25.081613000000001</c:v>
                </c:pt>
                <c:pt idx="842">
                  <c:v>25.030173999999999</c:v>
                </c:pt>
                <c:pt idx="843">
                  <c:v>25.133051999999999</c:v>
                </c:pt>
                <c:pt idx="844">
                  <c:v>24.978735</c:v>
                </c:pt>
                <c:pt idx="845">
                  <c:v>25.081613000000001</c:v>
                </c:pt>
                <c:pt idx="846">
                  <c:v>25.030173999999999</c:v>
                </c:pt>
                <c:pt idx="847">
                  <c:v>25.030173999999999</c:v>
                </c:pt>
                <c:pt idx="848">
                  <c:v>25.030173999999999</c:v>
                </c:pt>
                <c:pt idx="849">
                  <c:v>25.081613000000001</c:v>
                </c:pt>
                <c:pt idx="850">
                  <c:v>25.030173999999999</c:v>
                </c:pt>
                <c:pt idx="851">
                  <c:v>25.081613000000001</c:v>
                </c:pt>
                <c:pt idx="852">
                  <c:v>25.081613000000001</c:v>
                </c:pt>
                <c:pt idx="853">
                  <c:v>25.081613000000001</c:v>
                </c:pt>
                <c:pt idx="854">
                  <c:v>25.081613000000001</c:v>
                </c:pt>
                <c:pt idx="855">
                  <c:v>24.978735</c:v>
                </c:pt>
                <c:pt idx="856">
                  <c:v>25.030173999999999</c:v>
                </c:pt>
                <c:pt idx="857">
                  <c:v>25.133051999999999</c:v>
                </c:pt>
                <c:pt idx="858">
                  <c:v>25.081613000000001</c:v>
                </c:pt>
                <c:pt idx="859">
                  <c:v>25.081613000000001</c:v>
                </c:pt>
                <c:pt idx="860">
                  <c:v>25.081613000000001</c:v>
                </c:pt>
                <c:pt idx="861">
                  <c:v>25.081613000000001</c:v>
                </c:pt>
                <c:pt idx="862">
                  <c:v>25.030173999999999</c:v>
                </c:pt>
                <c:pt idx="863">
                  <c:v>24.978735</c:v>
                </c:pt>
                <c:pt idx="864">
                  <c:v>25.133051999999999</c:v>
                </c:pt>
                <c:pt idx="865">
                  <c:v>25.030173999999999</c:v>
                </c:pt>
                <c:pt idx="866">
                  <c:v>25.081613000000001</c:v>
                </c:pt>
                <c:pt idx="867">
                  <c:v>25.081613000000001</c:v>
                </c:pt>
                <c:pt idx="868">
                  <c:v>24.927295999999998</c:v>
                </c:pt>
                <c:pt idx="869">
                  <c:v>25.030173999999999</c:v>
                </c:pt>
                <c:pt idx="870">
                  <c:v>25.081613000000001</c:v>
                </c:pt>
                <c:pt idx="871">
                  <c:v>25.081613000000001</c:v>
                </c:pt>
                <c:pt idx="872">
                  <c:v>25.081613000000001</c:v>
                </c:pt>
                <c:pt idx="873">
                  <c:v>25.081613000000001</c:v>
                </c:pt>
                <c:pt idx="874">
                  <c:v>25.081613000000001</c:v>
                </c:pt>
                <c:pt idx="875">
                  <c:v>25.133051999999999</c:v>
                </c:pt>
                <c:pt idx="876">
                  <c:v>25.184491000000001</c:v>
                </c:pt>
                <c:pt idx="877">
                  <c:v>25.030173999999999</c:v>
                </c:pt>
                <c:pt idx="878">
                  <c:v>25.081613000000001</c:v>
                </c:pt>
                <c:pt idx="879">
                  <c:v>25.030173999999999</c:v>
                </c:pt>
                <c:pt idx="880">
                  <c:v>24.978735</c:v>
                </c:pt>
                <c:pt idx="881">
                  <c:v>25.133051999999999</c:v>
                </c:pt>
                <c:pt idx="882">
                  <c:v>25.081613000000001</c:v>
                </c:pt>
                <c:pt idx="883">
                  <c:v>25.081613000000001</c:v>
                </c:pt>
                <c:pt idx="884">
                  <c:v>25.441686000000001</c:v>
                </c:pt>
                <c:pt idx="885">
                  <c:v>25.030173999999999</c:v>
                </c:pt>
                <c:pt idx="886">
                  <c:v>24.978735</c:v>
                </c:pt>
                <c:pt idx="887">
                  <c:v>25.030173999999999</c:v>
                </c:pt>
                <c:pt idx="888">
                  <c:v>25.030173999999999</c:v>
                </c:pt>
                <c:pt idx="889">
                  <c:v>25.133051999999999</c:v>
                </c:pt>
                <c:pt idx="890">
                  <c:v>25.133051999999999</c:v>
                </c:pt>
                <c:pt idx="891">
                  <c:v>25.133051999999999</c:v>
                </c:pt>
                <c:pt idx="892">
                  <c:v>25.081613000000001</c:v>
                </c:pt>
                <c:pt idx="893">
                  <c:v>25.081613000000001</c:v>
                </c:pt>
                <c:pt idx="894">
                  <c:v>25.030173999999999</c:v>
                </c:pt>
                <c:pt idx="895">
                  <c:v>25.030173999999999</c:v>
                </c:pt>
                <c:pt idx="896">
                  <c:v>25.081613000000001</c:v>
                </c:pt>
                <c:pt idx="897">
                  <c:v>24.978735</c:v>
                </c:pt>
                <c:pt idx="898">
                  <c:v>25.030173999999999</c:v>
                </c:pt>
                <c:pt idx="899">
                  <c:v>25.133051999999999</c:v>
                </c:pt>
                <c:pt idx="900">
                  <c:v>25.081613000000001</c:v>
                </c:pt>
                <c:pt idx="901">
                  <c:v>25.133051999999999</c:v>
                </c:pt>
                <c:pt idx="902">
                  <c:v>25.133051999999999</c:v>
                </c:pt>
                <c:pt idx="903">
                  <c:v>25.081613000000001</c:v>
                </c:pt>
                <c:pt idx="904">
                  <c:v>25.133051999999999</c:v>
                </c:pt>
                <c:pt idx="905">
                  <c:v>25.133051999999999</c:v>
                </c:pt>
                <c:pt idx="906">
                  <c:v>25.184491000000001</c:v>
                </c:pt>
                <c:pt idx="907">
                  <c:v>25.133051999999999</c:v>
                </c:pt>
                <c:pt idx="908">
                  <c:v>25.133051999999999</c:v>
                </c:pt>
                <c:pt idx="909">
                  <c:v>25.030173999999999</c:v>
                </c:pt>
                <c:pt idx="910">
                  <c:v>25.081613000000001</c:v>
                </c:pt>
                <c:pt idx="911">
                  <c:v>25.081613000000001</c:v>
                </c:pt>
                <c:pt idx="912">
                  <c:v>25.081613000000001</c:v>
                </c:pt>
                <c:pt idx="913">
                  <c:v>25.133051999999999</c:v>
                </c:pt>
                <c:pt idx="914">
                  <c:v>25.133051999999999</c:v>
                </c:pt>
                <c:pt idx="915">
                  <c:v>25.184491000000001</c:v>
                </c:pt>
                <c:pt idx="916">
                  <c:v>25.133051999999999</c:v>
                </c:pt>
                <c:pt idx="917">
                  <c:v>25.133051999999999</c:v>
                </c:pt>
                <c:pt idx="918">
                  <c:v>25.184491000000001</c:v>
                </c:pt>
                <c:pt idx="919">
                  <c:v>25.133051999999999</c:v>
                </c:pt>
                <c:pt idx="920">
                  <c:v>25.184491000000001</c:v>
                </c:pt>
                <c:pt idx="921">
                  <c:v>25.133051999999999</c:v>
                </c:pt>
                <c:pt idx="922">
                  <c:v>25.184491000000001</c:v>
                </c:pt>
                <c:pt idx="923">
                  <c:v>25.133051999999999</c:v>
                </c:pt>
                <c:pt idx="924">
                  <c:v>25.133051999999999</c:v>
                </c:pt>
                <c:pt idx="925">
                  <c:v>25.133051999999999</c:v>
                </c:pt>
                <c:pt idx="926">
                  <c:v>25.081613000000001</c:v>
                </c:pt>
                <c:pt idx="927">
                  <c:v>25.133051999999999</c:v>
                </c:pt>
                <c:pt idx="928">
                  <c:v>25.184491000000001</c:v>
                </c:pt>
                <c:pt idx="929">
                  <c:v>25.133051999999999</c:v>
                </c:pt>
                <c:pt idx="930">
                  <c:v>25.184491000000001</c:v>
                </c:pt>
                <c:pt idx="931">
                  <c:v>25.184491000000001</c:v>
                </c:pt>
                <c:pt idx="932">
                  <c:v>25.287369000000002</c:v>
                </c:pt>
                <c:pt idx="933">
                  <c:v>25.133051999999999</c:v>
                </c:pt>
                <c:pt idx="934">
                  <c:v>25.544564000000001</c:v>
                </c:pt>
                <c:pt idx="935">
                  <c:v>25.081613000000001</c:v>
                </c:pt>
                <c:pt idx="936">
                  <c:v>25.133051999999999</c:v>
                </c:pt>
                <c:pt idx="937">
                  <c:v>25.081613000000001</c:v>
                </c:pt>
                <c:pt idx="938">
                  <c:v>25.23593</c:v>
                </c:pt>
                <c:pt idx="939">
                  <c:v>25.23593</c:v>
                </c:pt>
                <c:pt idx="940">
                  <c:v>25.081613000000001</c:v>
                </c:pt>
                <c:pt idx="941">
                  <c:v>25.133051999999999</c:v>
                </c:pt>
                <c:pt idx="942">
                  <c:v>25.184491000000001</c:v>
                </c:pt>
                <c:pt idx="943">
                  <c:v>25.184491000000001</c:v>
                </c:pt>
                <c:pt idx="944">
                  <c:v>25.184491000000001</c:v>
                </c:pt>
                <c:pt idx="945">
                  <c:v>25.184491000000001</c:v>
                </c:pt>
                <c:pt idx="946">
                  <c:v>25.184491000000001</c:v>
                </c:pt>
                <c:pt idx="947">
                  <c:v>25.184491000000001</c:v>
                </c:pt>
                <c:pt idx="948">
                  <c:v>25.184491000000001</c:v>
                </c:pt>
                <c:pt idx="949">
                  <c:v>25.081613000000001</c:v>
                </c:pt>
                <c:pt idx="950">
                  <c:v>25.184491000000001</c:v>
                </c:pt>
                <c:pt idx="951">
                  <c:v>25.081613000000001</c:v>
                </c:pt>
                <c:pt idx="952">
                  <c:v>25.133051999999999</c:v>
                </c:pt>
                <c:pt idx="953">
                  <c:v>25.184491000000001</c:v>
                </c:pt>
                <c:pt idx="954">
                  <c:v>25.133051999999999</c:v>
                </c:pt>
                <c:pt idx="955">
                  <c:v>25.23593</c:v>
                </c:pt>
                <c:pt idx="956">
                  <c:v>25.184491000000001</c:v>
                </c:pt>
                <c:pt idx="957">
                  <c:v>25.23593</c:v>
                </c:pt>
                <c:pt idx="958">
                  <c:v>25.184491000000001</c:v>
                </c:pt>
                <c:pt idx="959">
                  <c:v>25.184491000000001</c:v>
                </c:pt>
                <c:pt idx="960">
                  <c:v>25.184491000000001</c:v>
                </c:pt>
                <c:pt idx="961">
                  <c:v>25.133051999999999</c:v>
                </c:pt>
                <c:pt idx="962">
                  <c:v>25.133051999999999</c:v>
                </c:pt>
                <c:pt idx="963">
                  <c:v>25.133051999999999</c:v>
                </c:pt>
                <c:pt idx="964">
                  <c:v>25.23593</c:v>
                </c:pt>
                <c:pt idx="965">
                  <c:v>25.081613000000001</c:v>
                </c:pt>
                <c:pt idx="966">
                  <c:v>25.184491000000001</c:v>
                </c:pt>
                <c:pt idx="967">
                  <c:v>25.23593</c:v>
                </c:pt>
                <c:pt idx="968">
                  <c:v>25.133051999999999</c:v>
                </c:pt>
                <c:pt idx="969">
                  <c:v>25.23593</c:v>
                </c:pt>
                <c:pt idx="970">
                  <c:v>25.23593</c:v>
                </c:pt>
                <c:pt idx="971">
                  <c:v>25.23593</c:v>
                </c:pt>
                <c:pt idx="972">
                  <c:v>25.081613000000001</c:v>
                </c:pt>
                <c:pt idx="973">
                  <c:v>25.133051999999999</c:v>
                </c:pt>
                <c:pt idx="974">
                  <c:v>25.184491000000001</c:v>
                </c:pt>
                <c:pt idx="975">
                  <c:v>25.184491000000001</c:v>
                </c:pt>
                <c:pt idx="976">
                  <c:v>25.23593</c:v>
                </c:pt>
                <c:pt idx="977">
                  <c:v>25.184491000000001</c:v>
                </c:pt>
                <c:pt idx="978">
                  <c:v>25.133051999999999</c:v>
                </c:pt>
                <c:pt idx="979">
                  <c:v>25.133051999999999</c:v>
                </c:pt>
                <c:pt idx="980">
                  <c:v>25.133051999999999</c:v>
                </c:pt>
                <c:pt idx="981">
                  <c:v>25.184491000000001</c:v>
                </c:pt>
                <c:pt idx="982">
                  <c:v>25.133051999999999</c:v>
                </c:pt>
                <c:pt idx="983">
                  <c:v>25.338808</c:v>
                </c:pt>
                <c:pt idx="984">
                  <c:v>25.23593</c:v>
                </c:pt>
                <c:pt idx="985">
                  <c:v>25.184491000000001</c:v>
                </c:pt>
                <c:pt idx="986">
                  <c:v>25.23593</c:v>
                </c:pt>
                <c:pt idx="987">
                  <c:v>25.23593</c:v>
                </c:pt>
                <c:pt idx="988">
                  <c:v>25.184491000000001</c:v>
                </c:pt>
                <c:pt idx="989">
                  <c:v>25.184491000000001</c:v>
                </c:pt>
                <c:pt idx="990">
                  <c:v>25.133051999999999</c:v>
                </c:pt>
                <c:pt idx="991">
                  <c:v>25.287369000000002</c:v>
                </c:pt>
                <c:pt idx="992">
                  <c:v>25.184491000000001</c:v>
                </c:pt>
                <c:pt idx="993">
                  <c:v>25.184491000000001</c:v>
                </c:pt>
                <c:pt idx="994">
                  <c:v>25.23593</c:v>
                </c:pt>
                <c:pt idx="995">
                  <c:v>25.133051999999999</c:v>
                </c:pt>
                <c:pt idx="996">
                  <c:v>25.184491000000001</c:v>
                </c:pt>
                <c:pt idx="997">
                  <c:v>25.184491000000001</c:v>
                </c:pt>
                <c:pt idx="998">
                  <c:v>25.184491000000001</c:v>
                </c:pt>
                <c:pt idx="999">
                  <c:v>25.133051999999999</c:v>
                </c:pt>
                <c:pt idx="1000">
                  <c:v>25.184491000000001</c:v>
                </c:pt>
                <c:pt idx="1001">
                  <c:v>25.184491000000001</c:v>
                </c:pt>
                <c:pt idx="1002">
                  <c:v>25.184491000000001</c:v>
                </c:pt>
                <c:pt idx="1003">
                  <c:v>25.23593</c:v>
                </c:pt>
                <c:pt idx="1004">
                  <c:v>25.23593</c:v>
                </c:pt>
                <c:pt idx="1005">
                  <c:v>25.23593</c:v>
                </c:pt>
                <c:pt idx="1006">
                  <c:v>25.23593</c:v>
                </c:pt>
                <c:pt idx="1007">
                  <c:v>25.184491000000001</c:v>
                </c:pt>
                <c:pt idx="1008">
                  <c:v>25.081613000000001</c:v>
                </c:pt>
                <c:pt idx="1009">
                  <c:v>25.133051999999999</c:v>
                </c:pt>
                <c:pt idx="1010">
                  <c:v>25.184491000000001</c:v>
                </c:pt>
                <c:pt idx="1011">
                  <c:v>25.287369000000002</c:v>
                </c:pt>
                <c:pt idx="1012">
                  <c:v>25.287369000000002</c:v>
                </c:pt>
                <c:pt idx="1013">
                  <c:v>25.23593</c:v>
                </c:pt>
                <c:pt idx="1014">
                  <c:v>25.184491000000001</c:v>
                </c:pt>
                <c:pt idx="1015">
                  <c:v>25.287369000000002</c:v>
                </c:pt>
                <c:pt idx="1016">
                  <c:v>25.23593</c:v>
                </c:pt>
                <c:pt idx="1017">
                  <c:v>25.133051999999999</c:v>
                </c:pt>
                <c:pt idx="1018">
                  <c:v>25.184491000000001</c:v>
                </c:pt>
                <c:pt idx="1019">
                  <c:v>25.287369000000002</c:v>
                </c:pt>
                <c:pt idx="1020">
                  <c:v>25.23593</c:v>
                </c:pt>
                <c:pt idx="1021">
                  <c:v>25.184491000000001</c:v>
                </c:pt>
                <c:pt idx="1022">
                  <c:v>25.23593</c:v>
                </c:pt>
                <c:pt idx="1023">
                  <c:v>25.23593</c:v>
                </c:pt>
                <c:pt idx="1024">
                  <c:v>25.390246999999999</c:v>
                </c:pt>
                <c:pt idx="1025">
                  <c:v>25.338808</c:v>
                </c:pt>
                <c:pt idx="1026">
                  <c:v>25.133051999999999</c:v>
                </c:pt>
                <c:pt idx="1027">
                  <c:v>25.287369000000002</c:v>
                </c:pt>
                <c:pt idx="1028">
                  <c:v>25.184491000000001</c:v>
                </c:pt>
                <c:pt idx="1029">
                  <c:v>25.23593</c:v>
                </c:pt>
                <c:pt idx="1030">
                  <c:v>25.338808</c:v>
                </c:pt>
                <c:pt idx="1031">
                  <c:v>25.23593</c:v>
                </c:pt>
                <c:pt idx="1032">
                  <c:v>25.287369000000002</c:v>
                </c:pt>
                <c:pt idx="1033">
                  <c:v>25.338808</c:v>
                </c:pt>
                <c:pt idx="1034">
                  <c:v>25.287369000000002</c:v>
                </c:pt>
                <c:pt idx="1035">
                  <c:v>25.338808</c:v>
                </c:pt>
                <c:pt idx="1036">
                  <c:v>25.23593</c:v>
                </c:pt>
                <c:pt idx="1037">
                  <c:v>25.287369000000002</c:v>
                </c:pt>
                <c:pt idx="1038">
                  <c:v>25.23593</c:v>
                </c:pt>
                <c:pt idx="1039">
                  <c:v>25.23593</c:v>
                </c:pt>
                <c:pt idx="1040">
                  <c:v>25.338808</c:v>
                </c:pt>
                <c:pt idx="1041">
                  <c:v>25.287369000000002</c:v>
                </c:pt>
                <c:pt idx="1042">
                  <c:v>25.338808</c:v>
                </c:pt>
                <c:pt idx="1043">
                  <c:v>25.287369000000002</c:v>
                </c:pt>
                <c:pt idx="1044">
                  <c:v>25.23593</c:v>
                </c:pt>
                <c:pt idx="1045">
                  <c:v>25.23593</c:v>
                </c:pt>
                <c:pt idx="1046">
                  <c:v>25.184491000000001</c:v>
                </c:pt>
                <c:pt idx="1047">
                  <c:v>25.23593</c:v>
                </c:pt>
                <c:pt idx="1048">
                  <c:v>25.23593</c:v>
                </c:pt>
                <c:pt idx="1049">
                  <c:v>25.287369000000002</c:v>
                </c:pt>
                <c:pt idx="1050">
                  <c:v>25.287369000000002</c:v>
                </c:pt>
                <c:pt idx="1051">
                  <c:v>25.338808</c:v>
                </c:pt>
                <c:pt idx="1052">
                  <c:v>25.287369000000002</c:v>
                </c:pt>
                <c:pt idx="1053">
                  <c:v>25.287369000000002</c:v>
                </c:pt>
                <c:pt idx="1054">
                  <c:v>25.338808</c:v>
                </c:pt>
                <c:pt idx="1055">
                  <c:v>25.287369000000002</c:v>
                </c:pt>
                <c:pt idx="1056">
                  <c:v>25.23593</c:v>
                </c:pt>
                <c:pt idx="1057">
                  <c:v>25.23593</c:v>
                </c:pt>
                <c:pt idx="1058">
                  <c:v>25.23593</c:v>
                </c:pt>
                <c:pt idx="1059">
                  <c:v>25.23593</c:v>
                </c:pt>
                <c:pt idx="1060">
                  <c:v>25.287369000000002</c:v>
                </c:pt>
                <c:pt idx="1061">
                  <c:v>25.184491000000001</c:v>
                </c:pt>
                <c:pt idx="1062">
                  <c:v>25.287369000000002</c:v>
                </c:pt>
                <c:pt idx="1063">
                  <c:v>25.338808</c:v>
                </c:pt>
                <c:pt idx="1064">
                  <c:v>25.287369000000002</c:v>
                </c:pt>
                <c:pt idx="1065">
                  <c:v>25.287369000000002</c:v>
                </c:pt>
                <c:pt idx="1066">
                  <c:v>25.390246999999999</c:v>
                </c:pt>
                <c:pt idx="1067">
                  <c:v>25.23593</c:v>
                </c:pt>
                <c:pt idx="1068">
                  <c:v>25.287369000000002</c:v>
                </c:pt>
                <c:pt idx="1069">
                  <c:v>25.287369000000002</c:v>
                </c:pt>
                <c:pt idx="1070">
                  <c:v>25.23593</c:v>
                </c:pt>
                <c:pt idx="1071">
                  <c:v>25.287369000000002</c:v>
                </c:pt>
                <c:pt idx="1072">
                  <c:v>25.338808</c:v>
                </c:pt>
                <c:pt idx="1073">
                  <c:v>25.338808</c:v>
                </c:pt>
                <c:pt idx="1074">
                  <c:v>25.338808</c:v>
                </c:pt>
                <c:pt idx="1075">
                  <c:v>25.287369000000002</c:v>
                </c:pt>
                <c:pt idx="1076">
                  <c:v>25.390246999999999</c:v>
                </c:pt>
                <c:pt idx="1077">
                  <c:v>25.287369000000002</c:v>
                </c:pt>
                <c:pt idx="1078">
                  <c:v>25.390246999999999</c:v>
                </c:pt>
                <c:pt idx="1079">
                  <c:v>25.23593</c:v>
                </c:pt>
                <c:pt idx="1080">
                  <c:v>25.338808</c:v>
                </c:pt>
                <c:pt idx="1081">
                  <c:v>25.287369000000002</c:v>
                </c:pt>
                <c:pt idx="1082">
                  <c:v>25.338808</c:v>
                </c:pt>
                <c:pt idx="1083">
                  <c:v>25.390246999999999</c:v>
                </c:pt>
                <c:pt idx="1084">
                  <c:v>25.287369000000002</c:v>
                </c:pt>
                <c:pt idx="1085">
                  <c:v>25.390246999999999</c:v>
                </c:pt>
                <c:pt idx="1086">
                  <c:v>25.338808</c:v>
                </c:pt>
                <c:pt idx="1087">
                  <c:v>25.287369000000002</c:v>
                </c:pt>
                <c:pt idx="1088">
                  <c:v>25.23593</c:v>
                </c:pt>
                <c:pt idx="1089">
                  <c:v>25.338808</c:v>
                </c:pt>
                <c:pt idx="1090">
                  <c:v>25.287369000000002</c:v>
                </c:pt>
                <c:pt idx="1091">
                  <c:v>25.287369000000002</c:v>
                </c:pt>
                <c:pt idx="1092">
                  <c:v>25.287369000000002</c:v>
                </c:pt>
                <c:pt idx="1093">
                  <c:v>25.390246999999999</c:v>
                </c:pt>
                <c:pt idx="1094">
                  <c:v>25.390246999999999</c:v>
                </c:pt>
                <c:pt idx="1095">
                  <c:v>25.338808</c:v>
                </c:pt>
                <c:pt idx="1096">
                  <c:v>25.338808</c:v>
                </c:pt>
                <c:pt idx="1097">
                  <c:v>25.184491000000001</c:v>
                </c:pt>
                <c:pt idx="1098">
                  <c:v>25.287369000000002</c:v>
                </c:pt>
                <c:pt idx="1099">
                  <c:v>25.23593</c:v>
                </c:pt>
                <c:pt idx="1100">
                  <c:v>25.338808</c:v>
                </c:pt>
                <c:pt idx="1101">
                  <c:v>25.23593</c:v>
                </c:pt>
                <c:pt idx="1102">
                  <c:v>25.390246999999999</c:v>
                </c:pt>
                <c:pt idx="1103">
                  <c:v>25.441686000000001</c:v>
                </c:pt>
                <c:pt idx="1104">
                  <c:v>25.338808</c:v>
                </c:pt>
                <c:pt idx="1105">
                  <c:v>25.287369000000002</c:v>
                </c:pt>
                <c:pt idx="1106">
                  <c:v>25.441686000000001</c:v>
                </c:pt>
                <c:pt idx="1107">
                  <c:v>25.338808</c:v>
                </c:pt>
                <c:pt idx="1108">
                  <c:v>25.287369000000002</c:v>
                </c:pt>
                <c:pt idx="1109">
                  <c:v>25.287369000000002</c:v>
                </c:pt>
                <c:pt idx="1110">
                  <c:v>25.441686000000001</c:v>
                </c:pt>
                <c:pt idx="1111">
                  <c:v>25.390246999999999</c:v>
                </c:pt>
                <c:pt idx="1112">
                  <c:v>25.390246999999999</c:v>
                </c:pt>
                <c:pt idx="1113">
                  <c:v>25.287369000000002</c:v>
                </c:pt>
                <c:pt idx="1114">
                  <c:v>25.441686000000001</c:v>
                </c:pt>
                <c:pt idx="1115">
                  <c:v>25.441686000000001</c:v>
                </c:pt>
                <c:pt idx="1116">
                  <c:v>25.493124999999999</c:v>
                </c:pt>
                <c:pt idx="1117">
                  <c:v>25.493124999999999</c:v>
                </c:pt>
                <c:pt idx="1118">
                  <c:v>25.544564000000001</c:v>
                </c:pt>
                <c:pt idx="1119">
                  <c:v>25.544564000000001</c:v>
                </c:pt>
                <c:pt idx="1120">
                  <c:v>25.544564000000001</c:v>
                </c:pt>
                <c:pt idx="1121">
                  <c:v>25.493124999999999</c:v>
                </c:pt>
                <c:pt idx="1122">
                  <c:v>25.441686000000001</c:v>
                </c:pt>
                <c:pt idx="1123">
                  <c:v>25.441686000000001</c:v>
                </c:pt>
                <c:pt idx="1124">
                  <c:v>25.493124999999999</c:v>
                </c:pt>
                <c:pt idx="1125">
                  <c:v>25.544564000000001</c:v>
                </c:pt>
                <c:pt idx="1126">
                  <c:v>25.493124999999999</c:v>
                </c:pt>
                <c:pt idx="1127">
                  <c:v>25.544564000000001</c:v>
                </c:pt>
                <c:pt idx="1128">
                  <c:v>25.544564000000001</c:v>
                </c:pt>
                <c:pt idx="1129">
                  <c:v>25.493124999999999</c:v>
                </c:pt>
                <c:pt idx="1130">
                  <c:v>25.493124999999999</c:v>
                </c:pt>
                <c:pt idx="1131">
                  <c:v>25.544564000000001</c:v>
                </c:pt>
                <c:pt idx="1132">
                  <c:v>25.544564000000001</c:v>
                </c:pt>
                <c:pt idx="1133">
                  <c:v>25.544564000000001</c:v>
                </c:pt>
                <c:pt idx="1134">
                  <c:v>25.596003</c:v>
                </c:pt>
                <c:pt idx="1135">
                  <c:v>25.596003</c:v>
                </c:pt>
                <c:pt idx="1136">
                  <c:v>25.493124999999999</c:v>
                </c:pt>
                <c:pt idx="1137">
                  <c:v>25.441686000000001</c:v>
                </c:pt>
                <c:pt idx="1138">
                  <c:v>25.544564000000001</c:v>
                </c:pt>
                <c:pt idx="1139">
                  <c:v>25.544564000000001</c:v>
                </c:pt>
                <c:pt idx="1140">
                  <c:v>25.493124999999999</c:v>
                </c:pt>
                <c:pt idx="1141">
                  <c:v>25.544564000000001</c:v>
                </c:pt>
                <c:pt idx="1142">
                  <c:v>25.493124999999999</c:v>
                </c:pt>
                <c:pt idx="1143">
                  <c:v>25.493124999999999</c:v>
                </c:pt>
                <c:pt idx="1144">
                  <c:v>25.647442000000002</c:v>
                </c:pt>
                <c:pt idx="1145">
                  <c:v>25.544564000000001</c:v>
                </c:pt>
                <c:pt idx="1146">
                  <c:v>25.596003</c:v>
                </c:pt>
                <c:pt idx="1147">
                  <c:v>25.647442000000002</c:v>
                </c:pt>
                <c:pt idx="1148">
                  <c:v>25.493124999999999</c:v>
                </c:pt>
                <c:pt idx="1149">
                  <c:v>25.596003</c:v>
                </c:pt>
                <c:pt idx="1150">
                  <c:v>25.596003</c:v>
                </c:pt>
                <c:pt idx="1151">
                  <c:v>25.647442000000002</c:v>
                </c:pt>
                <c:pt idx="1152">
                  <c:v>25.544564000000001</c:v>
                </c:pt>
                <c:pt idx="1153">
                  <c:v>25.493124999999999</c:v>
                </c:pt>
                <c:pt idx="1154">
                  <c:v>25.544564000000001</c:v>
                </c:pt>
                <c:pt idx="1155">
                  <c:v>25.544564000000001</c:v>
                </c:pt>
                <c:pt idx="1156">
                  <c:v>25.544564000000001</c:v>
                </c:pt>
                <c:pt idx="1157">
                  <c:v>25.544564000000001</c:v>
                </c:pt>
                <c:pt idx="1158">
                  <c:v>25.647442000000002</c:v>
                </c:pt>
                <c:pt idx="1159">
                  <c:v>25.493124999999999</c:v>
                </c:pt>
                <c:pt idx="1160">
                  <c:v>25.544564000000001</c:v>
                </c:pt>
                <c:pt idx="1161">
                  <c:v>25.750319999999999</c:v>
                </c:pt>
                <c:pt idx="1162">
                  <c:v>25.647442000000002</c:v>
                </c:pt>
                <c:pt idx="1163">
                  <c:v>25.596003</c:v>
                </c:pt>
                <c:pt idx="1164">
                  <c:v>25.493124999999999</c:v>
                </c:pt>
                <c:pt idx="1165">
                  <c:v>25.544564000000001</c:v>
                </c:pt>
                <c:pt idx="1166">
                  <c:v>25.544564000000001</c:v>
                </c:pt>
                <c:pt idx="1167">
                  <c:v>25.596003</c:v>
                </c:pt>
                <c:pt idx="1168">
                  <c:v>25.596003</c:v>
                </c:pt>
                <c:pt idx="1169">
                  <c:v>25.596003</c:v>
                </c:pt>
                <c:pt idx="1170">
                  <c:v>25.544564000000001</c:v>
                </c:pt>
                <c:pt idx="1171">
                  <c:v>25.596003</c:v>
                </c:pt>
                <c:pt idx="1172">
                  <c:v>25.647442000000002</c:v>
                </c:pt>
                <c:pt idx="1173">
                  <c:v>25.698881</c:v>
                </c:pt>
                <c:pt idx="1174">
                  <c:v>25.647442000000002</c:v>
                </c:pt>
                <c:pt idx="1175">
                  <c:v>25.544564000000001</c:v>
                </c:pt>
                <c:pt idx="1176">
                  <c:v>25.647442000000002</c:v>
                </c:pt>
                <c:pt idx="1177">
                  <c:v>25.698881</c:v>
                </c:pt>
                <c:pt idx="1178">
                  <c:v>25.647442000000002</c:v>
                </c:pt>
                <c:pt idx="1179">
                  <c:v>25.544564000000001</c:v>
                </c:pt>
                <c:pt idx="1180">
                  <c:v>25.596003</c:v>
                </c:pt>
                <c:pt idx="1181">
                  <c:v>25.544564000000001</c:v>
                </c:pt>
                <c:pt idx="1182">
                  <c:v>25.596003</c:v>
                </c:pt>
                <c:pt idx="1183">
                  <c:v>25.596003</c:v>
                </c:pt>
                <c:pt idx="1184">
                  <c:v>25.647442000000002</c:v>
                </c:pt>
                <c:pt idx="1185">
                  <c:v>25.647442000000002</c:v>
                </c:pt>
                <c:pt idx="1186">
                  <c:v>25.750319999999999</c:v>
                </c:pt>
                <c:pt idx="1187">
                  <c:v>25.596003</c:v>
                </c:pt>
                <c:pt idx="1188">
                  <c:v>25.698881</c:v>
                </c:pt>
                <c:pt idx="1189">
                  <c:v>25.647442000000002</c:v>
                </c:pt>
                <c:pt idx="1190">
                  <c:v>25.647442000000002</c:v>
                </c:pt>
                <c:pt idx="1191">
                  <c:v>25.698881</c:v>
                </c:pt>
                <c:pt idx="1192">
                  <c:v>25.698881</c:v>
                </c:pt>
                <c:pt idx="1193">
                  <c:v>25.647442000000002</c:v>
                </c:pt>
                <c:pt idx="1194">
                  <c:v>25.698881</c:v>
                </c:pt>
                <c:pt idx="1195">
                  <c:v>25.596003</c:v>
                </c:pt>
                <c:pt idx="1196">
                  <c:v>25.647442000000002</c:v>
                </c:pt>
                <c:pt idx="1197">
                  <c:v>25.647442000000002</c:v>
                </c:pt>
                <c:pt idx="1198">
                  <c:v>25.647442000000002</c:v>
                </c:pt>
                <c:pt idx="1199">
                  <c:v>25.544564000000001</c:v>
                </c:pt>
                <c:pt idx="1200">
                  <c:v>25.647442000000002</c:v>
                </c:pt>
                <c:pt idx="1201">
                  <c:v>25.647442000000002</c:v>
                </c:pt>
                <c:pt idx="1202">
                  <c:v>25.647442000000002</c:v>
                </c:pt>
                <c:pt idx="1203">
                  <c:v>25.647442000000002</c:v>
                </c:pt>
                <c:pt idx="1204">
                  <c:v>25.904637000000001</c:v>
                </c:pt>
                <c:pt idx="1205">
                  <c:v>25.698881</c:v>
                </c:pt>
                <c:pt idx="1206">
                  <c:v>25.698881</c:v>
                </c:pt>
                <c:pt idx="1207">
                  <c:v>25.647442000000002</c:v>
                </c:pt>
                <c:pt idx="1208">
                  <c:v>25.647442000000002</c:v>
                </c:pt>
                <c:pt idx="1209">
                  <c:v>25.596003</c:v>
                </c:pt>
                <c:pt idx="1210">
                  <c:v>25.544564000000001</c:v>
                </c:pt>
                <c:pt idx="1211">
                  <c:v>25.698881</c:v>
                </c:pt>
                <c:pt idx="1212">
                  <c:v>25.750319999999999</c:v>
                </c:pt>
                <c:pt idx="1213">
                  <c:v>25.750319999999999</c:v>
                </c:pt>
                <c:pt idx="1214">
                  <c:v>25.647442000000002</c:v>
                </c:pt>
                <c:pt idx="1215">
                  <c:v>25.698881</c:v>
                </c:pt>
                <c:pt idx="1216">
                  <c:v>25.647442000000002</c:v>
                </c:pt>
                <c:pt idx="1217">
                  <c:v>25.698881</c:v>
                </c:pt>
                <c:pt idx="1218">
                  <c:v>25.698881</c:v>
                </c:pt>
                <c:pt idx="1219">
                  <c:v>26.110392999999998</c:v>
                </c:pt>
                <c:pt idx="1220">
                  <c:v>25.698881</c:v>
                </c:pt>
                <c:pt idx="1221">
                  <c:v>25.647442000000002</c:v>
                </c:pt>
                <c:pt idx="1222">
                  <c:v>25.698881</c:v>
                </c:pt>
                <c:pt idx="1223">
                  <c:v>25.647442000000002</c:v>
                </c:pt>
                <c:pt idx="1224">
                  <c:v>25.647442000000002</c:v>
                </c:pt>
                <c:pt idx="1225">
                  <c:v>25.596003</c:v>
                </c:pt>
                <c:pt idx="1226">
                  <c:v>25.441686000000001</c:v>
                </c:pt>
                <c:pt idx="1227">
                  <c:v>25.647442000000002</c:v>
                </c:pt>
                <c:pt idx="1228">
                  <c:v>25.647442000000002</c:v>
                </c:pt>
                <c:pt idx="1229">
                  <c:v>25.698881</c:v>
                </c:pt>
                <c:pt idx="1230">
                  <c:v>25.750319999999999</c:v>
                </c:pt>
                <c:pt idx="1231">
                  <c:v>25.647442000000002</c:v>
                </c:pt>
                <c:pt idx="1232">
                  <c:v>25.698881</c:v>
                </c:pt>
                <c:pt idx="1233">
                  <c:v>25.801759000000001</c:v>
                </c:pt>
                <c:pt idx="1234">
                  <c:v>25.698881</c:v>
                </c:pt>
                <c:pt idx="1235">
                  <c:v>25.801759000000001</c:v>
                </c:pt>
                <c:pt idx="1236">
                  <c:v>25.698881</c:v>
                </c:pt>
                <c:pt idx="1237">
                  <c:v>25.853197999999999</c:v>
                </c:pt>
                <c:pt idx="1238">
                  <c:v>25.647442000000002</c:v>
                </c:pt>
                <c:pt idx="1239">
                  <c:v>25.698881</c:v>
                </c:pt>
                <c:pt idx="1240">
                  <c:v>25.647442000000002</c:v>
                </c:pt>
                <c:pt idx="1241">
                  <c:v>25.801759000000001</c:v>
                </c:pt>
                <c:pt idx="1242">
                  <c:v>25.647442000000002</c:v>
                </c:pt>
                <c:pt idx="1243">
                  <c:v>25.698881</c:v>
                </c:pt>
                <c:pt idx="1244">
                  <c:v>25.698881</c:v>
                </c:pt>
                <c:pt idx="1245">
                  <c:v>25.750319999999999</c:v>
                </c:pt>
                <c:pt idx="1246">
                  <c:v>25.750319999999999</c:v>
                </c:pt>
                <c:pt idx="1247">
                  <c:v>25.750319999999999</c:v>
                </c:pt>
                <c:pt idx="1248">
                  <c:v>25.801759000000001</c:v>
                </c:pt>
                <c:pt idx="1249">
                  <c:v>25.801759000000001</c:v>
                </c:pt>
                <c:pt idx="1250">
                  <c:v>25.801759000000001</c:v>
                </c:pt>
                <c:pt idx="1251">
                  <c:v>25.750319999999999</c:v>
                </c:pt>
                <c:pt idx="1252">
                  <c:v>25.647442000000002</c:v>
                </c:pt>
                <c:pt idx="1253">
                  <c:v>25.647442000000002</c:v>
                </c:pt>
                <c:pt idx="1254">
                  <c:v>25.698881</c:v>
                </c:pt>
                <c:pt idx="1255">
                  <c:v>25.647442000000002</c:v>
                </c:pt>
                <c:pt idx="1256">
                  <c:v>25.647442000000002</c:v>
                </c:pt>
                <c:pt idx="1257">
                  <c:v>25.698881</c:v>
                </c:pt>
                <c:pt idx="1258">
                  <c:v>25.750319999999999</c:v>
                </c:pt>
                <c:pt idx="1259">
                  <c:v>25.750319999999999</c:v>
                </c:pt>
                <c:pt idx="1260">
                  <c:v>25.647442000000002</c:v>
                </c:pt>
                <c:pt idx="1261">
                  <c:v>25.750319999999999</c:v>
                </c:pt>
                <c:pt idx="1262">
                  <c:v>25.750319999999999</c:v>
                </c:pt>
                <c:pt idx="1263">
                  <c:v>25.750319999999999</c:v>
                </c:pt>
                <c:pt idx="1264">
                  <c:v>25.801759000000001</c:v>
                </c:pt>
                <c:pt idx="1265">
                  <c:v>25.853197999999999</c:v>
                </c:pt>
                <c:pt idx="1266">
                  <c:v>25.853197999999999</c:v>
                </c:pt>
                <c:pt idx="1267">
                  <c:v>25.750319999999999</c:v>
                </c:pt>
                <c:pt idx="1268">
                  <c:v>25.750319999999999</c:v>
                </c:pt>
                <c:pt idx="1269">
                  <c:v>25.750319999999999</c:v>
                </c:pt>
                <c:pt idx="1270">
                  <c:v>25.750319999999999</c:v>
                </c:pt>
                <c:pt idx="1271">
                  <c:v>25.750319999999999</c:v>
                </c:pt>
                <c:pt idx="1272">
                  <c:v>25.750319999999999</c:v>
                </c:pt>
                <c:pt idx="1273">
                  <c:v>25.698881</c:v>
                </c:pt>
                <c:pt idx="1274">
                  <c:v>25.750319999999999</c:v>
                </c:pt>
                <c:pt idx="1275">
                  <c:v>25.956075999999999</c:v>
                </c:pt>
                <c:pt idx="1276">
                  <c:v>25.698881</c:v>
                </c:pt>
                <c:pt idx="1277">
                  <c:v>25.750319999999999</c:v>
                </c:pt>
                <c:pt idx="1278">
                  <c:v>25.801759000000001</c:v>
                </c:pt>
                <c:pt idx="1279">
                  <c:v>25.801759000000001</c:v>
                </c:pt>
                <c:pt idx="1280">
                  <c:v>25.750319999999999</c:v>
                </c:pt>
                <c:pt idx="1281">
                  <c:v>25.853197999999999</c:v>
                </c:pt>
                <c:pt idx="1282">
                  <c:v>25.750319999999999</c:v>
                </c:pt>
                <c:pt idx="1283">
                  <c:v>25.801759000000001</c:v>
                </c:pt>
                <c:pt idx="1284">
                  <c:v>25.801759000000001</c:v>
                </c:pt>
                <c:pt idx="1285">
                  <c:v>25.750319999999999</c:v>
                </c:pt>
                <c:pt idx="1286">
                  <c:v>25.698881</c:v>
                </c:pt>
                <c:pt idx="1287">
                  <c:v>25.750319999999999</c:v>
                </c:pt>
                <c:pt idx="1288">
                  <c:v>25.750319999999999</c:v>
                </c:pt>
                <c:pt idx="1289">
                  <c:v>25.750319999999999</c:v>
                </c:pt>
                <c:pt idx="1290">
                  <c:v>25.801759000000001</c:v>
                </c:pt>
                <c:pt idx="1291">
                  <c:v>25.801759000000001</c:v>
                </c:pt>
                <c:pt idx="1292">
                  <c:v>25.853197999999999</c:v>
                </c:pt>
                <c:pt idx="1293">
                  <c:v>25.801759000000001</c:v>
                </c:pt>
                <c:pt idx="1294">
                  <c:v>25.801759000000001</c:v>
                </c:pt>
                <c:pt idx="1295">
                  <c:v>25.750319999999999</c:v>
                </c:pt>
                <c:pt idx="1296">
                  <c:v>25.801759000000001</c:v>
                </c:pt>
                <c:pt idx="1297">
                  <c:v>25.853197999999999</c:v>
                </c:pt>
                <c:pt idx="1298">
                  <c:v>25.801759000000001</c:v>
                </c:pt>
                <c:pt idx="1299">
                  <c:v>25.596003</c:v>
                </c:pt>
                <c:pt idx="1300">
                  <c:v>25.750319999999999</c:v>
                </c:pt>
                <c:pt idx="1301">
                  <c:v>25.750319999999999</c:v>
                </c:pt>
                <c:pt idx="1302">
                  <c:v>25.750319999999999</c:v>
                </c:pt>
                <c:pt idx="1303">
                  <c:v>25.801759000000001</c:v>
                </c:pt>
                <c:pt idx="1304">
                  <c:v>25.801759000000001</c:v>
                </c:pt>
                <c:pt idx="1305">
                  <c:v>25.801759000000001</c:v>
                </c:pt>
                <c:pt idx="1306">
                  <c:v>25.801759000000001</c:v>
                </c:pt>
                <c:pt idx="1307">
                  <c:v>25.750319999999999</c:v>
                </c:pt>
                <c:pt idx="1308">
                  <c:v>25.853197999999999</c:v>
                </c:pt>
                <c:pt idx="1309">
                  <c:v>25.750319999999999</c:v>
                </c:pt>
                <c:pt idx="1310">
                  <c:v>25.853197999999999</c:v>
                </c:pt>
                <c:pt idx="1311">
                  <c:v>25.853197999999999</c:v>
                </c:pt>
                <c:pt idx="1312">
                  <c:v>25.750319999999999</c:v>
                </c:pt>
                <c:pt idx="1313">
                  <c:v>25.853197999999999</c:v>
                </c:pt>
                <c:pt idx="1314">
                  <c:v>25.853197999999999</c:v>
                </c:pt>
                <c:pt idx="1315">
                  <c:v>25.801759000000001</c:v>
                </c:pt>
                <c:pt idx="1316">
                  <c:v>25.853197999999999</c:v>
                </c:pt>
                <c:pt idx="1317">
                  <c:v>25.853197999999999</c:v>
                </c:pt>
                <c:pt idx="1318">
                  <c:v>25.853197999999999</c:v>
                </c:pt>
                <c:pt idx="1319">
                  <c:v>25.801759000000001</c:v>
                </c:pt>
                <c:pt idx="1320">
                  <c:v>26.007515000000001</c:v>
                </c:pt>
                <c:pt idx="1321">
                  <c:v>25.698881</c:v>
                </c:pt>
                <c:pt idx="1322">
                  <c:v>25.853197999999999</c:v>
                </c:pt>
                <c:pt idx="1323">
                  <c:v>25.647442000000002</c:v>
                </c:pt>
                <c:pt idx="1324">
                  <c:v>25.801759000000001</c:v>
                </c:pt>
                <c:pt idx="1325">
                  <c:v>25.801759000000001</c:v>
                </c:pt>
                <c:pt idx="1326">
                  <c:v>25.801759000000001</c:v>
                </c:pt>
                <c:pt idx="1327">
                  <c:v>25.801759000000001</c:v>
                </c:pt>
                <c:pt idx="1328">
                  <c:v>25.750319999999999</c:v>
                </c:pt>
                <c:pt idx="1329">
                  <c:v>25.801759000000001</c:v>
                </c:pt>
                <c:pt idx="1330">
                  <c:v>25.801759000000001</c:v>
                </c:pt>
                <c:pt idx="1331">
                  <c:v>25.801759000000001</c:v>
                </c:pt>
                <c:pt idx="1332">
                  <c:v>25.801759000000001</c:v>
                </c:pt>
                <c:pt idx="1333">
                  <c:v>25.904637000000001</c:v>
                </c:pt>
                <c:pt idx="1334">
                  <c:v>25.801759000000001</c:v>
                </c:pt>
                <c:pt idx="1335">
                  <c:v>25.801759000000001</c:v>
                </c:pt>
                <c:pt idx="1336">
                  <c:v>25.853197999999999</c:v>
                </c:pt>
                <c:pt idx="1337">
                  <c:v>25.750319999999999</c:v>
                </c:pt>
                <c:pt idx="1338">
                  <c:v>25.904637000000001</c:v>
                </c:pt>
                <c:pt idx="1339">
                  <c:v>25.801759000000001</c:v>
                </c:pt>
                <c:pt idx="1340">
                  <c:v>25.853197999999999</c:v>
                </c:pt>
                <c:pt idx="1341">
                  <c:v>25.904637000000001</c:v>
                </c:pt>
                <c:pt idx="1342">
                  <c:v>25.853197999999999</c:v>
                </c:pt>
                <c:pt idx="1343">
                  <c:v>25.853197999999999</c:v>
                </c:pt>
                <c:pt idx="1344">
                  <c:v>25.853197999999999</c:v>
                </c:pt>
                <c:pt idx="1345">
                  <c:v>25.853197999999999</c:v>
                </c:pt>
                <c:pt idx="1346">
                  <c:v>25.801759000000001</c:v>
                </c:pt>
                <c:pt idx="1347">
                  <c:v>25.853197999999999</c:v>
                </c:pt>
                <c:pt idx="1348">
                  <c:v>25.801759000000001</c:v>
                </c:pt>
                <c:pt idx="1349">
                  <c:v>25.853197999999999</c:v>
                </c:pt>
                <c:pt idx="1350">
                  <c:v>26.007515000000001</c:v>
                </c:pt>
                <c:pt idx="1351">
                  <c:v>26.007515000000001</c:v>
                </c:pt>
                <c:pt idx="1352">
                  <c:v>25.956075999999999</c:v>
                </c:pt>
                <c:pt idx="1353">
                  <c:v>26.058954</c:v>
                </c:pt>
                <c:pt idx="1354">
                  <c:v>26.058954</c:v>
                </c:pt>
                <c:pt idx="1355">
                  <c:v>26.007515000000001</c:v>
                </c:pt>
                <c:pt idx="1356">
                  <c:v>26.007515000000001</c:v>
                </c:pt>
                <c:pt idx="1357">
                  <c:v>26.007515000000001</c:v>
                </c:pt>
                <c:pt idx="1358">
                  <c:v>26.110392999999998</c:v>
                </c:pt>
                <c:pt idx="1359">
                  <c:v>26.110392999999998</c:v>
                </c:pt>
                <c:pt idx="1360">
                  <c:v>26.161832</c:v>
                </c:pt>
                <c:pt idx="1361">
                  <c:v>26.161832</c:v>
                </c:pt>
                <c:pt idx="1362">
                  <c:v>26.110392999999998</c:v>
                </c:pt>
                <c:pt idx="1363">
                  <c:v>26.110392999999998</c:v>
                </c:pt>
                <c:pt idx="1364">
                  <c:v>26.110392999999998</c:v>
                </c:pt>
                <c:pt idx="1365">
                  <c:v>26.161832</c:v>
                </c:pt>
                <c:pt idx="1366">
                  <c:v>26.161832</c:v>
                </c:pt>
                <c:pt idx="1367">
                  <c:v>26.213272</c:v>
                </c:pt>
                <c:pt idx="1368">
                  <c:v>26.264710999999998</c:v>
                </c:pt>
                <c:pt idx="1369">
                  <c:v>26.213272</c:v>
                </c:pt>
                <c:pt idx="1370">
                  <c:v>26.213272</c:v>
                </c:pt>
                <c:pt idx="1371">
                  <c:v>26.213272</c:v>
                </c:pt>
                <c:pt idx="1372">
                  <c:v>26.31615</c:v>
                </c:pt>
                <c:pt idx="1373">
                  <c:v>26.367588999999999</c:v>
                </c:pt>
                <c:pt idx="1374">
                  <c:v>26.213272</c:v>
                </c:pt>
                <c:pt idx="1375">
                  <c:v>26.31615</c:v>
                </c:pt>
                <c:pt idx="1376">
                  <c:v>26.367588999999999</c:v>
                </c:pt>
                <c:pt idx="1377">
                  <c:v>26.31615</c:v>
                </c:pt>
                <c:pt idx="1378">
                  <c:v>26.31615</c:v>
                </c:pt>
                <c:pt idx="1379">
                  <c:v>26.264710999999998</c:v>
                </c:pt>
                <c:pt idx="1380">
                  <c:v>26.31615</c:v>
                </c:pt>
                <c:pt idx="1381">
                  <c:v>26.31615</c:v>
                </c:pt>
                <c:pt idx="1382">
                  <c:v>26.31615</c:v>
                </c:pt>
                <c:pt idx="1383">
                  <c:v>26.367588999999999</c:v>
                </c:pt>
                <c:pt idx="1384">
                  <c:v>26.367588999999999</c:v>
                </c:pt>
                <c:pt idx="1385">
                  <c:v>26.31615</c:v>
                </c:pt>
                <c:pt idx="1386">
                  <c:v>26.367588999999999</c:v>
                </c:pt>
                <c:pt idx="1387">
                  <c:v>26.419028000000001</c:v>
                </c:pt>
                <c:pt idx="1388">
                  <c:v>26.367588999999999</c:v>
                </c:pt>
                <c:pt idx="1389">
                  <c:v>26.419028000000001</c:v>
                </c:pt>
                <c:pt idx="1390">
                  <c:v>26.367588999999999</c:v>
                </c:pt>
                <c:pt idx="1391">
                  <c:v>26.419028000000001</c:v>
                </c:pt>
                <c:pt idx="1392">
                  <c:v>26.367588999999999</c:v>
                </c:pt>
                <c:pt idx="1393">
                  <c:v>26.367588999999999</c:v>
                </c:pt>
                <c:pt idx="1394">
                  <c:v>26.367588999999999</c:v>
                </c:pt>
                <c:pt idx="1395">
                  <c:v>26.367588999999999</c:v>
                </c:pt>
                <c:pt idx="1396">
                  <c:v>26.31615</c:v>
                </c:pt>
                <c:pt idx="1397">
                  <c:v>26.367588999999999</c:v>
                </c:pt>
                <c:pt idx="1398">
                  <c:v>26.367588999999999</c:v>
                </c:pt>
                <c:pt idx="1399">
                  <c:v>26.470466999999999</c:v>
                </c:pt>
                <c:pt idx="1400">
                  <c:v>26.264710999999998</c:v>
                </c:pt>
                <c:pt idx="1401">
                  <c:v>26.367588999999999</c:v>
                </c:pt>
                <c:pt idx="1402">
                  <c:v>26.419028000000001</c:v>
                </c:pt>
                <c:pt idx="1403">
                  <c:v>26.367588999999999</c:v>
                </c:pt>
                <c:pt idx="1404">
                  <c:v>26.367588999999999</c:v>
                </c:pt>
                <c:pt idx="1405">
                  <c:v>26.31615</c:v>
                </c:pt>
                <c:pt idx="1406">
                  <c:v>26.31615</c:v>
                </c:pt>
                <c:pt idx="1407">
                  <c:v>26.367588999999999</c:v>
                </c:pt>
                <c:pt idx="1408">
                  <c:v>26.367588999999999</c:v>
                </c:pt>
                <c:pt idx="1409">
                  <c:v>26.367588999999999</c:v>
                </c:pt>
                <c:pt idx="1410">
                  <c:v>26.367588999999999</c:v>
                </c:pt>
                <c:pt idx="1411">
                  <c:v>26.367588999999999</c:v>
                </c:pt>
                <c:pt idx="1412">
                  <c:v>26.367588999999999</c:v>
                </c:pt>
                <c:pt idx="1413">
                  <c:v>26.367588999999999</c:v>
                </c:pt>
                <c:pt idx="1414">
                  <c:v>26.31615</c:v>
                </c:pt>
                <c:pt idx="1415">
                  <c:v>26.31615</c:v>
                </c:pt>
                <c:pt idx="1416">
                  <c:v>26.31615</c:v>
                </c:pt>
                <c:pt idx="1417">
                  <c:v>26.31615</c:v>
                </c:pt>
                <c:pt idx="1418">
                  <c:v>26.367588999999999</c:v>
                </c:pt>
                <c:pt idx="1419">
                  <c:v>26.419028000000001</c:v>
                </c:pt>
                <c:pt idx="1420">
                  <c:v>26.367588999999999</c:v>
                </c:pt>
                <c:pt idx="1421">
                  <c:v>26.367588999999999</c:v>
                </c:pt>
                <c:pt idx="1422">
                  <c:v>26.31615</c:v>
                </c:pt>
                <c:pt idx="1423">
                  <c:v>26.367588999999999</c:v>
                </c:pt>
                <c:pt idx="1424">
                  <c:v>26.367588999999999</c:v>
                </c:pt>
                <c:pt idx="1425">
                  <c:v>26.367588999999999</c:v>
                </c:pt>
                <c:pt idx="1426">
                  <c:v>26.367588999999999</c:v>
                </c:pt>
                <c:pt idx="1427">
                  <c:v>26.31615</c:v>
                </c:pt>
                <c:pt idx="1428">
                  <c:v>26.31615</c:v>
                </c:pt>
                <c:pt idx="1429">
                  <c:v>26.419028000000001</c:v>
                </c:pt>
                <c:pt idx="1430">
                  <c:v>26.419028000000001</c:v>
                </c:pt>
                <c:pt idx="1431">
                  <c:v>26.31615</c:v>
                </c:pt>
                <c:pt idx="1432">
                  <c:v>26.367588999999999</c:v>
                </c:pt>
                <c:pt idx="1433">
                  <c:v>26.367588999999999</c:v>
                </c:pt>
                <c:pt idx="1434">
                  <c:v>26.470466999999999</c:v>
                </c:pt>
                <c:pt idx="1435">
                  <c:v>26.367588999999999</c:v>
                </c:pt>
                <c:pt idx="1436">
                  <c:v>26.367588999999999</c:v>
                </c:pt>
                <c:pt idx="1437">
                  <c:v>26.31615</c:v>
                </c:pt>
                <c:pt idx="1438">
                  <c:v>26.367588999999999</c:v>
                </c:pt>
                <c:pt idx="1439">
                  <c:v>26.419028000000001</c:v>
                </c:pt>
                <c:pt idx="1440">
                  <c:v>26.419028000000001</c:v>
                </c:pt>
                <c:pt idx="1441">
                  <c:v>26.31615</c:v>
                </c:pt>
                <c:pt idx="1442">
                  <c:v>26.367588999999999</c:v>
                </c:pt>
                <c:pt idx="1443">
                  <c:v>26.31615</c:v>
                </c:pt>
                <c:pt idx="1444">
                  <c:v>26.367588999999999</c:v>
                </c:pt>
                <c:pt idx="1445">
                  <c:v>26.419028000000001</c:v>
                </c:pt>
                <c:pt idx="1446">
                  <c:v>26.367588999999999</c:v>
                </c:pt>
                <c:pt idx="1447">
                  <c:v>26.31615</c:v>
                </c:pt>
                <c:pt idx="1448">
                  <c:v>26.31615</c:v>
                </c:pt>
                <c:pt idx="1449">
                  <c:v>26.419028000000001</c:v>
                </c:pt>
                <c:pt idx="1450">
                  <c:v>26.419028000000001</c:v>
                </c:pt>
                <c:pt idx="1451">
                  <c:v>26.470466999999999</c:v>
                </c:pt>
                <c:pt idx="1452">
                  <c:v>26.367588999999999</c:v>
                </c:pt>
                <c:pt idx="1453">
                  <c:v>26.367588999999999</c:v>
                </c:pt>
                <c:pt idx="1454">
                  <c:v>26.470466999999999</c:v>
                </c:pt>
                <c:pt idx="1455">
                  <c:v>26.419028000000001</c:v>
                </c:pt>
                <c:pt idx="1456">
                  <c:v>26.470466999999999</c:v>
                </c:pt>
                <c:pt idx="1457">
                  <c:v>26.367588999999999</c:v>
                </c:pt>
                <c:pt idx="1458">
                  <c:v>26.470466999999999</c:v>
                </c:pt>
                <c:pt idx="1459">
                  <c:v>26.367588999999999</c:v>
                </c:pt>
                <c:pt idx="1460">
                  <c:v>26.419028000000001</c:v>
                </c:pt>
                <c:pt idx="1461">
                  <c:v>26.470466999999999</c:v>
                </c:pt>
                <c:pt idx="1462">
                  <c:v>26.470466999999999</c:v>
                </c:pt>
                <c:pt idx="1463">
                  <c:v>26.419028000000001</c:v>
                </c:pt>
                <c:pt idx="1464">
                  <c:v>26.419028000000001</c:v>
                </c:pt>
                <c:pt idx="1465">
                  <c:v>26.419028000000001</c:v>
                </c:pt>
                <c:pt idx="1466">
                  <c:v>26.573345</c:v>
                </c:pt>
                <c:pt idx="1467">
                  <c:v>26.521906000000001</c:v>
                </c:pt>
                <c:pt idx="1468">
                  <c:v>26.521906000000001</c:v>
                </c:pt>
                <c:pt idx="1469">
                  <c:v>26.419028000000001</c:v>
                </c:pt>
                <c:pt idx="1470">
                  <c:v>26.419028000000001</c:v>
                </c:pt>
                <c:pt idx="1471">
                  <c:v>26.521906000000001</c:v>
                </c:pt>
                <c:pt idx="1472">
                  <c:v>26.573345</c:v>
                </c:pt>
                <c:pt idx="1473">
                  <c:v>26.470466999999999</c:v>
                </c:pt>
                <c:pt idx="1474">
                  <c:v>26.470466999999999</c:v>
                </c:pt>
                <c:pt idx="1475">
                  <c:v>26.419028000000001</c:v>
                </c:pt>
                <c:pt idx="1476">
                  <c:v>26.419028000000001</c:v>
                </c:pt>
                <c:pt idx="1477">
                  <c:v>26.470466999999999</c:v>
                </c:pt>
                <c:pt idx="1478">
                  <c:v>26.573345</c:v>
                </c:pt>
                <c:pt idx="1479">
                  <c:v>26.470466999999999</c:v>
                </c:pt>
                <c:pt idx="1480">
                  <c:v>26.521906000000001</c:v>
                </c:pt>
                <c:pt idx="1481">
                  <c:v>26.419028000000001</c:v>
                </c:pt>
                <c:pt idx="1482">
                  <c:v>26.676223</c:v>
                </c:pt>
                <c:pt idx="1483">
                  <c:v>26.419028000000001</c:v>
                </c:pt>
                <c:pt idx="1484">
                  <c:v>26.419028000000001</c:v>
                </c:pt>
                <c:pt idx="1485">
                  <c:v>26.573345</c:v>
                </c:pt>
                <c:pt idx="1486">
                  <c:v>26.419028000000001</c:v>
                </c:pt>
                <c:pt idx="1487">
                  <c:v>26.419028000000001</c:v>
                </c:pt>
                <c:pt idx="1488">
                  <c:v>26.419028000000001</c:v>
                </c:pt>
                <c:pt idx="1489">
                  <c:v>26.419028000000001</c:v>
                </c:pt>
                <c:pt idx="1490">
                  <c:v>26.470466999999999</c:v>
                </c:pt>
                <c:pt idx="1491">
                  <c:v>26.727661999999999</c:v>
                </c:pt>
                <c:pt idx="1492">
                  <c:v>26.470466999999999</c:v>
                </c:pt>
                <c:pt idx="1493">
                  <c:v>26.470466999999999</c:v>
                </c:pt>
                <c:pt idx="1494">
                  <c:v>26.470466999999999</c:v>
                </c:pt>
                <c:pt idx="1495">
                  <c:v>26.470466999999999</c:v>
                </c:pt>
                <c:pt idx="1496">
                  <c:v>26.419028000000001</c:v>
                </c:pt>
                <c:pt idx="1497">
                  <c:v>26.470466999999999</c:v>
                </c:pt>
                <c:pt idx="1498">
                  <c:v>26.521906000000001</c:v>
                </c:pt>
                <c:pt idx="1499">
                  <c:v>26.470466999999999</c:v>
                </c:pt>
                <c:pt idx="1500">
                  <c:v>26.779101000000001</c:v>
                </c:pt>
                <c:pt idx="1501">
                  <c:v>26.419028000000001</c:v>
                </c:pt>
                <c:pt idx="1502">
                  <c:v>26.470466999999999</c:v>
                </c:pt>
                <c:pt idx="1503">
                  <c:v>26.470466999999999</c:v>
                </c:pt>
                <c:pt idx="1504">
                  <c:v>26.521906000000001</c:v>
                </c:pt>
                <c:pt idx="1505">
                  <c:v>26.573345</c:v>
                </c:pt>
                <c:pt idx="1506">
                  <c:v>26.470466999999999</c:v>
                </c:pt>
                <c:pt idx="1507">
                  <c:v>26.521906000000001</c:v>
                </c:pt>
                <c:pt idx="1508">
                  <c:v>26.521906000000001</c:v>
                </c:pt>
                <c:pt idx="1509">
                  <c:v>26.521906000000001</c:v>
                </c:pt>
                <c:pt idx="1510">
                  <c:v>26.521906000000001</c:v>
                </c:pt>
                <c:pt idx="1511">
                  <c:v>26.521906000000001</c:v>
                </c:pt>
                <c:pt idx="1512">
                  <c:v>26.573345</c:v>
                </c:pt>
                <c:pt idx="1513">
                  <c:v>26.521906000000001</c:v>
                </c:pt>
                <c:pt idx="1514">
                  <c:v>26.470466999999999</c:v>
                </c:pt>
                <c:pt idx="1515">
                  <c:v>26.521906000000001</c:v>
                </c:pt>
                <c:pt idx="1516">
                  <c:v>26.521906000000001</c:v>
                </c:pt>
                <c:pt idx="1517">
                  <c:v>26.521906000000001</c:v>
                </c:pt>
                <c:pt idx="1518">
                  <c:v>26.573345</c:v>
                </c:pt>
                <c:pt idx="1519">
                  <c:v>26.521906000000001</c:v>
                </c:pt>
                <c:pt idx="1520">
                  <c:v>26.521906000000001</c:v>
                </c:pt>
                <c:pt idx="1521">
                  <c:v>26.624783999999998</c:v>
                </c:pt>
                <c:pt idx="1522">
                  <c:v>26.521906000000001</c:v>
                </c:pt>
                <c:pt idx="1523">
                  <c:v>26.419028000000001</c:v>
                </c:pt>
                <c:pt idx="1524">
                  <c:v>26.573345</c:v>
                </c:pt>
                <c:pt idx="1525">
                  <c:v>26.573345</c:v>
                </c:pt>
                <c:pt idx="1526">
                  <c:v>26.676223</c:v>
                </c:pt>
                <c:pt idx="1527">
                  <c:v>26.624783999999998</c:v>
                </c:pt>
                <c:pt idx="1528">
                  <c:v>26.470466999999999</c:v>
                </c:pt>
                <c:pt idx="1529">
                  <c:v>26.573345</c:v>
                </c:pt>
                <c:pt idx="1530">
                  <c:v>26.573345</c:v>
                </c:pt>
                <c:pt idx="1531">
                  <c:v>26.573345</c:v>
                </c:pt>
                <c:pt idx="1532">
                  <c:v>26.676223</c:v>
                </c:pt>
                <c:pt idx="1533">
                  <c:v>26.573345</c:v>
                </c:pt>
                <c:pt idx="1534">
                  <c:v>26.573345</c:v>
                </c:pt>
                <c:pt idx="1535">
                  <c:v>26.573345</c:v>
                </c:pt>
                <c:pt idx="1536">
                  <c:v>26.521906000000001</c:v>
                </c:pt>
                <c:pt idx="1537">
                  <c:v>26.521906000000001</c:v>
                </c:pt>
                <c:pt idx="1538">
                  <c:v>26.624783999999998</c:v>
                </c:pt>
                <c:pt idx="1539">
                  <c:v>26.779101000000001</c:v>
                </c:pt>
                <c:pt idx="1540">
                  <c:v>26.573345</c:v>
                </c:pt>
                <c:pt idx="1541">
                  <c:v>26.624783999999998</c:v>
                </c:pt>
                <c:pt idx="1542">
                  <c:v>26.573345</c:v>
                </c:pt>
                <c:pt idx="1543">
                  <c:v>26.573345</c:v>
                </c:pt>
                <c:pt idx="1544">
                  <c:v>26.573345</c:v>
                </c:pt>
                <c:pt idx="1545">
                  <c:v>26.624783999999998</c:v>
                </c:pt>
                <c:pt idx="1546">
                  <c:v>26.573345</c:v>
                </c:pt>
                <c:pt idx="1547">
                  <c:v>26.624783999999998</c:v>
                </c:pt>
                <c:pt idx="1548">
                  <c:v>26.624783999999998</c:v>
                </c:pt>
                <c:pt idx="1549">
                  <c:v>26.624783999999998</c:v>
                </c:pt>
                <c:pt idx="1550">
                  <c:v>27.087734999999999</c:v>
                </c:pt>
                <c:pt idx="1551">
                  <c:v>26.624783999999998</c:v>
                </c:pt>
                <c:pt idx="1552">
                  <c:v>26.573345</c:v>
                </c:pt>
                <c:pt idx="1553">
                  <c:v>26.624783999999998</c:v>
                </c:pt>
                <c:pt idx="1554">
                  <c:v>26.624783999999998</c:v>
                </c:pt>
                <c:pt idx="1555">
                  <c:v>26.573345</c:v>
                </c:pt>
                <c:pt idx="1556">
                  <c:v>26.676223</c:v>
                </c:pt>
                <c:pt idx="1557">
                  <c:v>26.779101000000001</c:v>
                </c:pt>
                <c:pt idx="1558">
                  <c:v>26.573345</c:v>
                </c:pt>
                <c:pt idx="1559">
                  <c:v>26.676223</c:v>
                </c:pt>
                <c:pt idx="1560">
                  <c:v>26.624783999999998</c:v>
                </c:pt>
                <c:pt idx="1561">
                  <c:v>26.624783999999998</c:v>
                </c:pt>
                <c:pt idx="1562">
                  <c:v>26.521906000000001</c:v>
                </c:pt>
                <c:pt idx="1563">
                  <c:v>26.881979000000001</c:v>
                </c:pt>
                <c:pt idx="1564">
                  <c:v>26.624783999999998</c:v>
                </c:pt>
                <c:pt idx="1565">
                  <c:v>26.573345</c:v>
                </c:pt>
                <c:pt idx="1566">
                  <c:v>26.676223</c:v>
                </c:pt>
                <c:pt idx="1567">
                  <c:v>26.573345</c:v>
                </c:pt>
                <c:pt idx="1568">
                  <c:v>26.676223</c:v>
                </c:pt>
                <c:pt idx="1569">
                  <c:v>26.624783999999998</c:v>
                </c:pt>
                <c:pt idx="1570">
                  <c:v>26.624783999999998</c:v>
                </c:pt>
                <c:pt idx="1571">
                  <c:v>26.624783999999998</c:v>
                </c:pt>
                <c:pt idx="1572">
                  <c:v>26.573345</c:v>
                </c:pt>
                <c:pt idx="1573">
                  <c:v>26.573345</c:v>
                </c:pt>
                <c:pt idx="1574">
                  <c:v>26.573345</c:v>
                </c:pt>
                <c:pt idx="1575">
                  <c:v>26.521906000000001</c:v>
                </c:pt>
                <c:pt idx="1576">
                  <c:v>26.521906000000001</c:v>
                </c:pt>
                <c:pt idx="1577">
                  <c:v>26.573345</c:v>
                </c:pt>
                <c:pt idx="1578">
                  <c:v>26.521906000000001</c:v>
                </c:pt>
                <c:pt idx="1579">
                  <c:v>26.573345</c:v>
                </c:pt>
                <c:pt idx="1580">
                  <c:v>26.624783999999998</c:v>
                </c:pt>
                <c:pt idx="1581">
                  <c:v>26.573345</c:v>
                </c:pt>
                <c:pt idx="1582">
                  <c:v>26.676223</c:v>
                </c:pt>
                <c:pt idx="1583">
                  <c:v>26.624783999999998</c:v>
                </c:pt>
                <c:pt idx="1584">
                  <c:v>26.573345</c:v>
                </c:pt>
                <c:pt idx="1585">
                  <c:v>26.573345</c:v>
                </c:pt>
                <c:pt idx="1586">
                  <c:v>26.573345</c:v>
                </c:pt>
                <c:pt idx="1587">
                  <c:v>26.676223</c:v>
                </c:pt>
                <c:pt idx="1588">
                  <c:v>26.624783999999998</c:v>
                </c:pt>
                <c:pt idx="1589">
                  <c:v>26.624783999999998</c:v>
                </c:pt>
                <c:pt idx="1590">
                  <c:v>26.676223</c:v>
                </c:pt>
                <c:pt idx="1591">
                  <c:v>26.624783999999998</c:v>
                </c:pt>
                <c:pt idx="1592">
                  <c:v>26.624783999999998</c:v>
                </c:pt>
                <c:pt idx="1593">
                  <c:v>26.624783999999998</c:v>
                </c:pt>
                <c:pt idx="1594">
                  <c:v>26.573345</c:v>
                </c:pt>
                <c:pt idx="1595">
                  <c:v>26.676223</c:v>
                </c:pt>
                <c:pt idx="1596">
                  <c:v>26.624783999999998</c:v>
                </c:pt>
                <c:pt idx="1597">
                  <c:v>26.624783999999998</c:v>
                </c:pt>
                <c:pt idx="1598">
                  <c:v>26.624783999999998</c:v>
                </c:pt>
                <c:pt idx="1599">
                  <c:v>26.676223</c:v>
                </c:pt>
                <c:pt idx="1600">
                  <c:v>26.727661999999999</c:v>
                </c:pt>
                <c:pt idx="1601">
                  <c:v>26.676223</c:v>
                </c:pt>
                <c:pt idx="1602">
                  <c:v>26.727661999999999</c:v>
                </c:pt>
                <c:pt idx="1603">
                  <c:v>26.676223</c:v>
                </c:pt>
                <c:pt idx="1604">
                  <c:v>26.727661999999999</c:v>
                </c:pt>
                <c:pt idx="1605">
                  <c:v>26.624783999999998</c:v>
                </c:pt>
                <c:pt idx="1606">
                  <c:v>26.624783999999998</c:v>
                </c:pt>
                <c:pt idx="1607">
                  <c:v>26.573345</c:v>
                </c:pt>
                <c:pt idx="1608">
                  <c:v>26.676223</c:v>
                </c:pt>
                <c:pt idx="1609">
                  <c:v>26.624783999999998</c:v>
                </c:pt>
                <c:pt idx="1610">
                  <c:v>26.727661999999999</c:v>
                </c:pt>
                <c:pt idx="1611">
                  <c:v>26.727661999999999</c:v>
                </c:pt>
                <c:pt idx="1612">
                  <c:v>26.727661999999999</c:v>
                </c:pt>
                <c:pt idx="1613">
                  <c:v>26.727661999999999</c:v>
                </c:pt>
                <c:pt idx="1614">
                  <c:v>26.779101000000001</c:v>
                </c:pt>
                <c:pt idx="1615">
                  <c:v>26.727661999999999</c:v>
                </c:pt>
                <c:pt idx="1616">
                  <c:v>26.727661999999999</c:v>
                </c:pt>
                <c:pt idx="1617">
                  <c:v>26.727661999999999</c:v>
                </c:pt>
                <c:pt idx="1618">
                  <c:v>26.727661999999999</c:v>
                </c:pt>
                <c:pt idx="1619">
                  <c:v>26.727661999999999</c:v>
                </c:pt>
                <c:pt idx="1620">
                  <c:v>26.727661999999999</c:v>
                </c:pt>
                <c:pt idx="1621">
                  <c:v>26.624783999999998</c:v>
                </c:pt>
                <c:pt idx="1622">
                  <c:v>26.727661999999999</c:v>
                </c:pt>
                <c:pt idx="1623">
                  <c:v>26.779101000000001</c:v>
                </c:pt>
                <c:pt idx="1624">
                  <c:v>26.676223</c:v>
                </c:pt>
                <c:pt idx="1625">
                  <c:v>26.676223</c:v>
                </c:pt>
                <c:pt idx="1626">
                  <c:v>26.624783999999998</c:v>
                </c:pt>
                <c:pt idx="1627">
                  <c:v>26.727661999999999</c:v>
                </c:pt>
                <c:pt idx="1628">
                  <c:v>26.624783999999998</c:v>
                </c:pt>
                <c:pt idx="1629">
                  <c:v>26.676223</c:v>
                </c:pt>
                <c:pt idx="1630">
                  <c:v>26.676223</c:v>
                </c:pt>
                <c:pt idx="1631">
                  <c:v>26.676223</c:v>
                </c:pt>
                <c:pt idx="1632">
                  <c:v>26.624783999999998</c:v>
                </c:pt>
                <c:pt idx="1633">
                  <c:v>26.676223</c:v>
                </c:pt>
                <c:pt idx="1634">
                  <c:v>26.624783999999998</c:v>
                </c:pt>
                <c:pt idx="1635">
                  <c:v>26.676223</c:v>
                </c:pt>
                <c:pt idx="1636">
                  <c:v>26.676223</c:v>
                </c:pt>
                <c:pt idx="1637">
                  <c:v>26.676223</c:v>
                </c:pt>
                <c:pt idx="1638">
                  <c:v>26.573345</c:v>
                </c:pt>
                <c:pt idx="1639">
                  <c:v>26.624783999999998</c:v>
                </c:pt>
                <c:pt idx="1640">
                  <c:v>26.830539999999999</c:v>
                </c:pt>
                <c:pt idx="1641">
                  <c:v>26.676223</c:v>
                </c:pt>
                <c:pt idx="1642">
                  <c:v>26.676223</c:v>
                </c:pt>
                <c:pt idx="1643">
                  <c:v>26.676223</c:v>
                </c:pt>
                <c:pt idx="1644">
                  <c:v>26.676223</c:v>
                </c:pt>
                <c:pt idx="1645">
                  <c:v>26.727661999999999</c:v>
                </c:pt>
                <c:pt idx="1646">
                  <c:v>26.727661999999999</c:v>
                </c:pt>
                <c:pt idx="1647">
                  <c:v>26.676223</c:v>
                </c:pt>
                <c:pt idx="1648">
                  <c:v>26.727661999999999</c:v>
                </c:pt>
                <c:pt idx="1649">
                  <c:v>26.779101000000001</c:v>
                </c:pt>
                <c:pt idx="1650">
                  <c:v>26.779101000000001</c:v>
                </c:pt>
                <c:pt idx="1651">
                  <c:v>26.779101000000001</c:v>
                </c:pt>
                <c:pt idx="1652">
                  <c:v>26.727661999999999</c:v>
                </c:pt>
                <c:pt idx="1653">
                  <c:v>26.727661999999999</c:v>
                </c:pt>
                <c:pt idx="1654">
                  <c:v>26.830539999999999</c:v>
                </c:pt>
                <c:pt idx="1655">
                  <c:v>26.727661999999999</c:v>
                </c:pt>
                <c:pt idx="1656">
                  <c:v>26.727661999999999</c:v>
                </c:pt>
                <c:pt idx="1657">
                  <c:v>26.933418</c:v>
                </c:pt>
                <c:pt idx="1658">
                  <c:v>26.830539999999999</c:v>
                </c:pt>
                <c:pt idx="1659">
                  <c:v>26.830539999999999</c:v>
                </c:pt>
                <c:pt idx="1660">
                  <c:v>26.779101000000001</c:v>
                </c:pt>
                <c:pt idx="1661">
                  <c:v>26.727661999999999</c:v>
                </c:pt>
                <c:pt idx="1662">
                  <c:v>26.779101000000001</c:v>
                </c:pt>
                <c:pt idx="1663">
                  <c:v>26.727661999999999</c:v>
                </c:pt>
                <c:pt idx="1664">
                  <c:v>26.676223</c:v>
                </c:pt>
                <c:pt idx="1665">
                  <c:v>26.676223</c:v>
                </c:pt>
                <c:pt idx="1666">
                  <c:v>26.727661999999999</c:v>
                </c:pt>
                <c:pt idx="1667">
                  <c:v>26.727661999999999</c:v>
                </c:pt>
                <c:pt idx="1668">
                  <c:v>26.727661999999999</c:v>
                </c:pt>
                <c:pt idx="1669">
                  <c:v>26.676223</c:v>
                </c:pt>
                <c:pt idx="1670">
                  <c:v>26.727661999999999</c:v>
                </c:pt>
                <c:pt idx="1671">
                  <c:v>26.676223</c:v>
                </c:pt>
                <c:pt idx="1672">
                  <c:v>26.779101000000001</c:v>
                </c:pt>
                <c:pt idx="1673">
                  <c:v>26.727661999999999</c:v>
                </c:pt>
                <c:pt idx="1674">
                  <c:v>26.779101000000001</c:v>
                </c:pt>
                <c:pt idx="1675">
                  <c:v>26.830539999999999</c:v>
                </c:pt>
                <c:pt idx="1676">
                  <c:v>26.830539999999999</c:v>
                </c:pt>
                <c:pt idx="1677">
                  <c:v>26.830539999999999</c:v>
                </c:pt>
                <c:pt idx="1678">
                  <c:v>26.727661999999999</c:v>
                </c:pt>
                <c:pt idx="1679">
                  <c:v>26.933418</c:v>
                </c:pt>
                <c:pt idx="1680">
                  <c:v>26.830539999999999</c:v>
                </c:pt>
                <c:pt idx="1681">
                  <c:v>26.830539999999999</c:v>
                </c:pt>
                <c:pt idx="1682">
                  <c:v>26.933418</c:v>
                </c:pt>
                <c:pt idx="1683">
                  <c:v>26.984857000000002</c:v>
                </c:pt>
                <c:pt idx="1684">
                  <c:v>26.933418</c:v>
                </c:pt>
                <c:pt idx="1685">
                  <c:v>26.984857000000002</c:v>
                </c:pt>
                <c:pt idx="1686">
                  <c:v>27.036296</c:v>
                </c:pt>
                <c:pt idx="1687">
                  <c:v>26.984857000000002</c:v>
                </c:pt>
                <c:pt idx="1688">
                  <c:v>26.984857000000002</c:v>
                </c:pt>
                <c:pt idx="1689">
                  <c:v>27.036296</c:v>
                </c:pt>
                <c:pt idx="1690">
                  <c:v>27.036296</c:v>
                </c:pt>
                <c:pt idx="1691">
                  <c:v>26.984857000000002</c:v>
                </c:pt>
                <c:pt idx="1692">
                  <c:v>27.036296</c:v>
                </c:pt>
                <c:pt idx="1693">
                  <c:v>26.984857000000002</c:v>
                </c:pt>
                <c:pt idx="1694">
                  <c:v>26.933418</c:v>
                </c:pt>
                <c:pt idx="1695">
                  <c:v>26.933418</c:v>
                </c:pt>
                <c:pt idx="1696">
                  <c:v>26.984857000000002</c:v>
                </c:pt>
                <c:pt idx="1697">
                  <c:v>26.933418</c:v>
                </c:pt>
                <c:pt idx="1698">
                  <c:v>27.036296</c:v>
                </c:pt>
                <c:pt idx="1699">
                  <c:v>26.984857000000002</c:v>
                </c:pt>
                <c:pt idx="1700">
                  <c:v>26.984857000000002</c:v>
                </c:pt>
                <c:pt idx="1701">
                  <c:v>26.933418</c:v>
                </c:pt>
                <c:pt idx="1702">
                  <c:v>26.984857000000002</c:v>
                </c:pt>
                <c:pt idx="1703">
                  <c:v>26.984857000000002</c:v>
                </c:pt>
                <c:pt idx="1704">
                  <c:v>26.933418</c:v>
                </c:pt>
                <c:pt idx="1705">
                  <c:v>26.984857000000002</c:v>
                </c:pt>
                <c:pt idx="1706">
                  <c:v>26.984857000000002</c:v>
                </c:pt>
                <c:pt idx="1707">
                  <c:v>27.087734999999999</c:v>
                </c:pt>
                <c:pt idx="1708">
                  <c:v>26.984857000000002</c:v>
                </c:pt>
                <c:pt idx="1709">
                  <c:v>26.984857000000002</c:v>
                </c:pt>
                <c:pt idx="1710">
                  <c:v>27.036296</c:v>
                </c:pt>
                <c:pt idx="1711">
                  <c:v>26.984857000000002</c:v>
                </c:pt>
                <c:pt idx="1712">
                  <c:v>26.933418</c:v>
                </c:pt>
                <c:pt idx="1713">
                  <c:v>26.984857000000002</c:v>
                </c:pt>
                <c:pt idx="1714">
                  <c:v>26.984857000000002</c:v>
                </c:pt>
                <c:pt idx="1715">
                  <c:v>27.036296</c:v>
                </c:pt>
                <c:pt idx="1716">
                  <c:v>27.036296</c:v>
                </c:pt>
                <c:pt idx="1717">
                  <c:v>26.933418</c:v>
                </c:pt>
                <c:pt idx="1718">
                  <c:v>26.933418</c:v>
                </c:pt>
                <c:pt idx="1719">
                  <c:v>26.933418</c:v>
                </c:pt>
                <c:pt idx="1720">
                  <c:v>27.036296</c:v>
                </c:pt>
                <c:pt idx="1721">
                  <c:v>26.933418</c:v>
                </c:pt>
                <c:pt idx="1722">
                  <c:v>27.036296</c:v>
                </c:pt>
                <c:pt idx="1723">
                  <c:v>27.139174000000001</c:v>
                </c:pt>
                <c:pt idx="1724">
                  <c:v>27.036296</c:v>
                </c:pt>
                <c:pt idx="1725">
                  <c:v>27.036296</c:v>
                </c:pt>
                <c:pt idx="1726">
                  <c:v>27.087734999999999</c:v>
                </c:pt>
                <c:pt idx="1727">
                  <c:v>27.087734999999999</c:v>
                </c:pt>
                <c:pt idx="1728">
                  <c:v>27.139174000000001</c:v>
                </c:pt>
                <c:pt idx="1729">
                  <c:v>27.036296</c:v>
                </c:pt>
                <c:pt idx="1730">
                  <c:v>27.190612999999999</c:v>
                </c:pt>
                <c:pt idx="1731">
                  <c:v>27.036296</c:v>
                </c:pt>
                <c:pt idx="1732">
                  <c:v>27.087734999999999</c:v>
                </c:pt>
                <c:pt idx="1733">
                  <c:v>27.036296</c:v>
                </c:pt>
                <c:pt idx="1734">
                  <c:v>27.036296</c:v>
                </c:pt>
                <c:pt idx="1735">
                  <c:v>26.984857000000002</c:v>
                </c:pt>
                <c:pt idx="1736">
                  <c:v>26.984857000000002</c:v>
                </c:pt>
                <c:pt idx="1737">
                  <c:v>26.933418</c:v>
                </c:pt>
                <c:pt idx="1738">
                  <c:v>26.984857000000002</c:v>
                </c:pt>
                <c:pt idx="1739">
                  <c:v>27.036296</c:v>
                </c:pt>
                <c:pt idx="1740">
                  <c:v>27.036296</c:v>
                </c:pt>
                <c:pt idx="1741">
                  <c:v>27.036296</c:v>
                </c:pt>
                <c:pt idx="1742">
                  <c:v>27.036296</c:v>
                </c:pt>
                <c:pt idx="1743">
                  <c:v>27.036296</c:v>
                </c:pt>
                <c:pt idx="1744">
                  <c:v>27.036296</c:v>
                </c:pt>
                <c:pt idx="1745">
                  <c:v>27.036296</c:v>
                </c:pt>
                <c:pt idx="1746">
                  <c:v>27.139174000000001</c:v>
                </c:pt>
                <c:pt idx="1747">
                  <c:v>27.139174000000001</c:v>
                </c:pt>
                <c:pt idx="1748">
                  <c:v>27.087734999999999</c:v>
                </c:pt>
                <c:pt idx="1749">
                  <c:v>27.087734999999999</c:v>
                </c:pt>
                <c:pt idx="1750">
                  <c:v>27.087734999999999</c:v>
                </c:pt>
                <c:pt idx="1751">
                  <c:v>27.036296</c:v>
                </c:pt>
                <c:pt idx="1752">
                  <c:v>27.036296</c:v>
                </c:pt>
                <c:pt idx="1753">
                  <c:v>27.036296</c:v>
                </c:pt>
                <c:pt idx="1754">
                  <c:v>27.087734999999999</c:v>
                </c:pt>
                <c:pt idx="1755">
                  <c:v>26.933418</c:v>
                </c:pt>
                <c:pt idx="1756">
                  <c:v>26.933418</c:v>
                </c:pt>
                <c:pt idx="1757">
                  <c:v>27.036296</c:v>
                </c:pt>
                <c:pt idx="1758">
                  <c:v>27.087734999999999</c:v>
                </c:pt>
                <c:pt idx="1759">
                  <c:v>26.984857000000002</c:v>
                </c:pt>
                <c:pt idx="1760">
                  <c:v>27.087734999999999</c:v>
                </c:pt>
                <c:pt idx="1761">
                  <c:v>27.036296</c:v>
                </c:pt>
                <c:pt idx="1762">
                  <c:v>26.984857000000002</c:v>
                </c:pt>
                <c:pt idx="1763">
                  <c:v>27.139174000000001</c:v>
                </c:pt>
                <c:pt idx="1764">
                  <c:v>27.139174000000001</c:v>
                </c:pt>
                <c:pt idx="1765">
                  <c:v>27.139174000000001</c:v>
                </c:pt>
                <c:pt idx="1766">
                  <c:v>27.087734999999999</c:v>
                </c:pt>
                <c:pt idx="1767">
                  <c:v>27.087734999999999</c:v>
                </c:pt>
                <c:pt idx="1768">
                  <c:v>27.139174000000001</c:v>
                </c:pt>
                <c:pt idx="1769">
                  <c:v>27.190612999999999</c:v>
                </c:pt>
                <c:pt idx="1770">
                  <c:v>27.139174000000001</c:v>
                </c:pt>
                <c:pt idx="1771">
                  <c:v>27.087734999999999</c:v>
                </c:pt>
                <c:pt idx="1772">
                  <c:v>27.190612999999999</c:v>
                </c:pt>
                <c:pt idx="1773">
                  <c:v>27.087734999999999</c:v>
                </c:pt>
                <c:pt idx="1774">
                  <c:v>27.036296</c:v>
                </c:pt>
                <c:pt idx="1775">
                  <c:v>26.984857000000002</c:v>
                </c:pt>
                <c:pt idx="1776">
                  <c:v>27.036296</c:v>
                </c:pt>
                <c:pt idx="1777">
                  <c:v>27.087734999999999</c:v>
                </c:pt>
                <c:pt idx="1778">
                  <c:v>27.087734999999999</c:v>
                </c:pt>
                <c:pt idx="1779">
                  <c:v>27.036296</c:v>
                </c:pt>
                <c:pt idx="1780">
                  <c:v>27.190612999999999</c:v>
                </c:pt>
                <c:pt idx="1781">
                  <c:v>27.139174000000001</c:v>
                </c:pt>
                <c:pt idx="1782">
                  <c:v>27.139174000000001</c:v>
                </c:pt>
                <c:pt idx="1783">
                  <c:v>27.190612999999999</c:v>
                </c:pt>
                <c:pt idx="1784">
                  <c:v>27.190612999999999</c:v>
                </c:pt>
                <c:pt idx="1785">
                  <c:v>27.087734999999999</c:v>
                </c:pt>
                <c:pt idx="1786">
                  <c:v>27.087734999999999</c:v>
                </c:pt>
                <c:pt idx="1787">
                  <c:v>27.139174000000001</c:v>
                </c:pt>
                <c:pt idx="1788">
                  <c:v>27.139174000000001</c:v>
                </c:pt>
                <c:pt idx="1789">
                  <c:v>27.087734999999999</c:v>
                </c:pt>
                <c:pt idx="1790">
                  <c:v>27.139174000000001</c:v>
                </c:pt>
                <c:pt idx="1791">
                  <c:v>27.139174000000001</c:v>
                </c:pt>
                <c:pt idx="1792">
                  <c:v>27.190612999999999</c:v>
                </c:pt>
                <c:pt idx="1793">
                  <c:v>27.087734999999999</c:v>
                </c:pt>
                <c:pt idx="1794">
                  <c:v>27.190612999999999</c:v>
                </c:pt>
                <c:pt idx="1795">
                  <c:v>27.036296</c:v>
                </c:pt>
                <c:pt idx="1796">
                  <c:v>27.087734999999999</c:v>
                </c:pt>
                <c:pt idx="1797">
                  <c:v>27.139174000000001</c:v>
                </c:pt>
                <c:pt idx="1798">
                  <c:v>27.139174000000001</c:v>
                </c:pt>
                <c:pt idx="1799">
                  <c:v>27.139174000000001</c:v>
                </c:pt>
                <c:pt idx="1800">
                  <c:v>27.242052000000001</c:v>
                </c:pt>
                <c:pt idx="1801">
                  <c:v>27.190612999999999</c:v>
                </c:pt>
                <c:pt idx="1802">
                  <c:v>27.139174000000001</c:v>
                </c:pt>
                <c:pt idx="1803">
                  <c:v>27.087734999999999</c:v>
                </c:pt>
                <c:pt idx="1804">
                  <c:v>27.139174000000001</c:v>
                </c:pt>
                <c:pt idx="1805">
                  <c:v>27.036296</c:v>
                </c:pt>
                <c:pt idx="1806">
                  <c:v>27.190612999999999</c:v>
                </c:pt>
                <c:pt idx="1807">
                  <c:v>27.139174000000001</c:v>
                </c:pt>
                <c:pt idx="1808">
                  <c:v>27.139174000000001</c:v>
                </c:pt>
                <c:pt idx="1809">
                  <c:v>27.190612999999999</c:v>
                </c:pt>
                <c:pt idx="1810">
                  <c:v>27.190612999999999</c:v>
                </c:pt>
                <c:pt idx="1811">
                  <c:v>27.242052000000001</c:v>
                </c:pt>
                <c:pt idx="1812">
                  <c:v>27.087734999999999</c:v>
                </c:pt>
                <c:pt idx="1813">
                  <c:v>27.087734999999999</c:v>
                </c:pt>
                <c:pt idx="1814">
                  <c:v>27.087734999999999</c:v>
                </c:pt>
                <c:pt idx="1815">
                  <c:v>27.087734999999999</c:v>
                </c:pt>
                <c:pt idx="1816">
                  <c:v>27.139174000000001</c:v>
                </c:pt>
                <c:pt idx="1817">
                  <c:v>27.190612999999999</c:v>
                </c:pt>
                <c:pt idx="1818">
                  <c:v>27.190612999999999</c:v>
                </c:pt>
                <c:pt idx="1819">
                  <c:v>27.242052000000001</c:v>
                </c:pt>
                <c:pt idx="1820">
                  <c:v>27.139174000000001</c:v>
                </c:pt>
                <c:pt idx="1821">
                  <c:v>27.242052000000001</c:v>
                </c:pt>
                <c:pt idx="1822">
                  <c:v>27.190612999999999</c:v>
                </c:pt>
                <c:pt idx="1823">
                  <c:v>27.293491</c:v>
                </c:pt>
                <c:pt idx="1824">
                  <c:v>27.139174000000001</c:v>
                </c:pt>
                <c:pt idx="1825">
                  <c:v>27.190612999999999</c:v>
                </c:pt>
                <c:pt idx="1826">
                  <c:v>27.190612999999999</c:v>
                </c:pt>
                <c:pt idx="1827">
                  <c:v>27.242052000000001</c:v>
                </c:pt>
                <c:pt idx="1828">
                  <c:v>27.139174000000001</c:v>
                </c:pt>
                <c:pt idx="1829">
                  <c:v>27.087734999999999</c:v>
                </c:pt>
                <c:pt idx="1830">
                  <c:v>27.139174000000001</c:v>
                </c:pt>
                <c:pt idx="1831">
                  <c:v>27.139174000000001</c:v>
                </c:pt>
                <c:pt idx="1832">
                  <c:v>27.190612999999999</c:v>
                </c:pt>
                <c:pt idx="1833">
                  <c:v>27.139174000000001</c:v>
                </c:pt>
                <c:pt idx="1834">
                  <c:v>27.242052000000001</c:v>
                </c:pt>
                <c:pt idx="1835">
                  <c:v>27.242052000000001</c:v>
                </c:pt>
                <c:pt idx="1836">
                  <c:v>27.190612999999999</c:v>
                </c:pt>
                <c:pt idx="1837">
                  <c:v>27.242052000000001</c:v>
                </c:pt>
                <c:pt idx="1838">
                  <c:v>27.242052000000001</c:v>
                </c:pt>
                <c:pt idx="1839">
                  <c:v>27.242052000000001</c:v>
                </c:pt>
                <c:pt idx="1840">
                  <c:v>27.190612999999999</c:v>
                </c:pt>
                <c:pt idx="1841">
                  <c:v>27.139174000000001</c:v>
                </c:pt>
                <c:pt idx="1842">
                  <c:v>27.139174000000001</c:v>
                </c:pt>
                <c:pt idx="1843">
                  <c:v>27.139174000000001</c:v>
                </c:pt>
                <c:pt idx="1844">
                  <c:v>27.190612999999999</c:v>
                </c:pt>
                <c:pt idx="1845">
                  <c:v>27.139174000000001</c:v>
                </c:pt>
                <c:pt idx="1846">
                  <c:v>27.242052000000001</c:v>
                </c:pt>
                <c:pt idx="1847">
                  <c:v>27.190612999999999</c:v>
                </c:pt>
                <c:pt idx="1848">
                  <c:v>27.139174000000001</c:v>
                </c:pt>
                <c:pt idx="1849">
                  <c:v>27.139174000000001</c:v>
                </c:pt>
                <c:pt idx="1850">
                  <c:v>27.190612999999999</c:v>
                </c:pt>
                <c:pt idx="1851">
                  <c:v>27.190612999999999</c:v>
                </c:pt>
                <c:pt idx="1852">
                  <c:v>27.242052000000001</c:v>
                </c:pt>
                <c:pt idx="1853">
                  <c:v>27.242052000000001</c:v>
                </c:pt>
                <c:pt idx="1854">
                  <c:v>27.139174000000001</c:v>
                </c:pt>
                <c:pt idx="1855">
                  <c:v>27.190612999999999</c:v>
                </c:pt>
                <c:pt idx="1856">
                  <c:v>27.190612999999999</c:v>
                </c:pt>
                <c:pt idx="1857">
                  <c:v>27.242052000000001</c:v>
                </c:pt>
                <c:pt idx="1858">
                  <c:v>27.190612999999999</c:v>
                </c:pt>
                <c:pt idx="1859">
                  <c:v>27.190612999999999</c:v>
                </c:pt>
                <c:pt idx="1860">
                  <c:v>27.190612999999999</c:v>
                </c:pt>
                <c:pt idx="1861">
                  <c:v>27.190612999999999</c:v>
                </c:pt>
                <c:pt idx="1862">
                  <c:v>27.139174000000001</c:v>
                </c:pt>
                <c:pt idx="1863">
                  <c:v>27.139174000000001</c:v>
                </c:pt>
                <c:pt idx="1864">
                  <c:v>27.190612999999999</c:v>
                </c:pt>
                <c:pt idx="1865">
                  <c:v>27.190612999999999</c:v>
                </c:pt>
                <c:pt idx="1866">
                  <c:v>27.190612999999999</c:v>
                </c:pt>
                <c:pt idx="1867">
                  <c:v>27.190612999999999</c:v>
                </c:pt>
                <c:pt idx="1868">
                  <c:v>27.190612999999999</c:v>
                </c:pt>
                <c:pt idx="1869">
                  <c:v>27.242052000000001</c:v>
                </c:pt>
                <c:pt idx="1870">
                  <c:v>27.190612999999999</c:v>
                </c:pt>
                <c:pt idx="1871">
                  <c:v>27.293491</c:v>
                </c:pt>
                <c:pt idx="1872">
                  <c:v>27.242052000000001</c:v>
                </c:pt>
                <c:pt idx="1873">
                  <c:v>27.242052000000001</c:v>
                </c:pt>
                <c:pt idx="1874">
                  <c:v>27.190612999999999</c:v>
                </c:pt>
                <c:pt idx="1875">
                  <c:v>27.242052000000001</c:v>
                </c:pt>
                <c:pt idx="1876">
                  <c:v>27.293491</c:v>
                </c:pt>
                <c:pt idx="1877">
                  <c:v>27.242052000000001</c:v>
                </c:pt>
                <c:pt idx="1878">
                  <c:v>27.190612999999999</c:v>
                </c:pt>
                <c:pt idx="1879">
                  <c:v>27.242052000000001</c:v>
                </c:pt>
                <c:pt idx="1880">
                  <c:v>27.190612999999999</c:v>
                </c:pt>
                <c:pt idx="1881">
                  <c:v>27.242052000000001</c:v>
                </c:pt>
                <c:pt idx="1882">
                  <c:v>27.242052000000001</c:v>
                </c:pt>
                <c:pt idx="1883">
                  <c:v>27.242052000000001</c:v>
                </c:pt>
                <c:pt idx="1884">
                  <c:v>27.293491</c:v>
                </c:pt>
                <c:pt idx="1885">
                  <c:v>27.499247</c:v>
                </c:pt>
                <c:pt idx="1886">
                  <c:v>27.293491</c:v>
                </c:pt>
                <c:pt idx="1887">
                  <c:v>27.499247</c:v>
                </c:pt>
                <c:pt idx="1888">
                  <c:v>27.293491</c:v>
                </c:pt>
                <c:pt idx="1889">
                  <c:v>27.190612999999999</c:v>
                </c:pt>
                <c:pt idx="1890">
                  <c:v>27.396369</c:v>
                </c:pt>
                <c:pt idx="1891">
                  <c:v>27.242052000000001</c:v>
                </c:pt>
                <c:pt idx="1892">
                  <c:v>27.242052000000001</c:v>
                </c:pt>
                <c:pt idx="1893">
                  <c:v>27.293491</c:v>
                </c:pt>
                <c:pt idx="1894">
                  <c:v>27.293491</c:v>
                </c:pt>
                <c:pt idx="1895">
                  <c:v>27.293491</c:v>
                </c:pt>
                <c:pt idx="1896">
                  <c:v>27.242052000000001</c:v>
                </c:pt>
                <c:pt idx="1897">
                  <c:v>27.344930000000002</c:v>
                </c:pt>
                <c:pt idx="1898">
                  <c:v>27.293491</c:v>
                </c:pt>
                <c:pt idx="1899">
                  <c:v>27.344930000000002</c:v>
                </c:pt>
                <c:pt idx="1900">
                  <c:v>27.293491</c:v>
                </c:pt>
                <c:pt idx="1901">
                  <c:v>27.293491</c:v>
                </c:pt>
                <c:pt idx="1902">
                  <c:v>27.293491</c:v>
                </c:pt>
                <c:pt idx="1903">
                  <c:v>27.396369</c:v>
                </c:pt>
                <c:pt idx="1904">
                  <c:v>27.293491</c:v>
                </c:pt>
                <c:pt idx="1905">
                  <c:v>27.242052000000001</c:v>
                </c:pt>
                <c:pt idx="1906">
                  <c:v>27.242052000000001</c:v>
                </c:pt>
                <c:pt idx="1907">
                  <c:v>27.242052000000001</c:v>
                </c:pt>
                <c:pt idx="1908">
                  <c:v>27.293491</c:v>
                </c:pt>
                <c:pt idx="1909">
                  <c:v>27.344930000000002</c:v>
                </c:pt>
                <c:pt idx="1910">
                  <c:v>27.293491</c:v>
                </c:pt>
                <c:pt idx="1911">
                  <c:v>27.293491</c:v>
                </c:pt>
                <c:pt idx="1912">
                  <c:v>27.396369</c:v>
                </c:pt>
                <c:pt idx="1913">
                  <c:v>27.293491</c:v>
                </c:pt>
                <c:pt idx="1914">
                  <c:v>27.293491</c:v>
                </c:pt>
                <c:pt idx="1915">
                  <c:v>27.293491</c:v>
                </c:pt>
                <c:pt idx="1916">
                  <c:v>27.293491</c:v>
                </c:pt>
                <c:pt idx="1917">
                  <c:v>27.344930000000002</c:v>
                </c:pt>
                <c:pt idx="1918">
                  <c:v>27.293491</c:v>
                </c:pt>
                <c:pt idx="1919">
                  <c:v>27.293491</c:v>
                </c:pt>
                <c:pt idx="1920">
                  <c:v>27.293491</c:v>
                </c:pt>
                <c:pt idx="1921">
                  <c:v>27.293491</c:v>
                </c:pt>
                <c:pt idx="1922">
                  <c:v>27.242052000000001</c:v>
                </c:pt>
                <c:pt idx="1923">
                  <c:v>27.242052000000001</c:v>
                </c:pt>
                <c:pt idx="1924">
                  <c:v>27.344930000000002</c:v>
                </c:pt>
                <c:pt idx="1925">
                  <c:v>27.344930000000002</c:v>
                </c:pt>
                <c:pt idx="1926">
                  <c:v>27.293491</c:v>
                </c:pt>
                <c:pt idx="1927">
                  <c:v>27.293491</c:v>
                </c:pt>
                <c:pt idx="1928">
                  <c:v>27.293491</c:v>
                </c:pt>
                <c:pt idx="1929">
                  <c:v>27.293491</c:v>
                </c:pt>
                <c:pt idx="1930">
                  <c:v>27.293491</c:v>
                </c:pt>
                <c:pt idx="1931">
                  <c:v>27.293491</c:v>
                </c:pt>
                <c:pt idx="1932">
                  <c:v>27.344930000000002</c:v>
                </c:pt>
                <c:pt idx="1933">
                  <c:v>27.653563999999999</c:v>
                </c:pt>
                <c:pt idx="1934">
                  <c:v>27.344930000000002</c:v>
                </c:pt>
                <c:pt idx="1935">
                  <c:v>27.344930000000002</c:v>
                </c:pt>
                <c:pt idx="1936">
                  <c:v>27.293491</c:v>
                </c:pt>
                <c:pt idx="1937">
                  <c:v>27.344930000000002</c:v>
                </c:pt>
                <c:pt idx="1938">
                  <c:v>27.242052000000001</c:v>
                </c:pt>
                <c:pt idx="1939">
                  <c:v>27.344930000000002</c:v>
                </c:pt>
                <c:pt idx="1940">
                  <c:v>27.396369</c:v>
                </c:pt>
                <c:pt idx="1941">
                  <c:v>27.293491</c:v>
                </c:pt>
                <c:pt idx="1942">
                  <c:v>27.293491</c:v>
                </c:pt>
                <c:pt idx="1943">
                  <c:v>27.396369</c:v>
                </c:pt>
                <c:pt idx="1944">
                  <c:v>27.447807999999998</c:v>
                </c:pt>
                <c:pt idx="1945">
                  <c:v>27.344930000000002</c:v>
                </c:pt>
                <c:pt idx="1946">
                  <c:v>27.396369</c:v>
                </c:pt>
                <c:pt idx="1947">
                  <c:v>27.293491</c:v>
                </c:pt>
                <c:pt idx="1948">
                  <c:v>27.344930000000002</c:v>
                </c:pt>
                <c:pt idx="1949">
                  <c:v>27.396369</c:v>
                </c:pt>
                <c:pt idx="1950">
                  <c:v>27.396369</c:v>
                </c:pt>
                <c:pt idx="1951">
                  <c:v>27.344930000000002</c:v>
                </c:pt>
                <c:pt idx="1952">
                  <c:v>27.396369</c:v>
                </c:pt>
                <c:pt idx="1953">
                  <c:v>27.447807999999998</c:v>
                </c:pt>
                <c:pt idx="1954">
                  <c:v>27.293491</c:v>
                </c:pt>
                <c:pt idx="1955">
                  <c:v>27.344930000000002</c:v>
                </c:pt>
                <c:pt idx="1956">
                  <c:v>27.396369</c:v>
                </c:pt>
                <c:pt idx="1957">
                  <c:v>27.396369</c:v>
                </c:pt>
                <c:pt idx="1958">
                  <c:v>27.447807999999998</c:v>
                </c:pt>
                <c:pt idx="1959">
                  <c:v>27.396369</c:v>
                </c:pt>
                <c:pt idx="1960">
                  <c:v>27.344930000000002</c:v>
                </c:pt>
                <c:pt idx="1961">
                  <c:v>27.396369</c:v>
                </c:pt>
                <c:pt idx="1962">
                  <c:v>27.499247</c:v>
                </c:pt>
                <c:pt idx="1963">
                  <c:v>27.396369</c:v>
                </c:pt>
                <c:pt idx="1964">
                  <c:v>27.396369</c:v>
                </c:pt>
                <c:pt idx="1965">
                  <c:v>27.447807999999998</c:v>
                </c:pt>
                <c:pt idx="1966">
                  <c:v>27.293491</c:v>
                </c:pt>
                <c:pt idx="1967">
                  <c:v>27.396369</c:v>
                </c:pt>
                <c:pt idx="1968">
                  <c:v>27.242052000000001</c:v>
                </c:pt>
                <c:pt idx="1969">
                  <c:v>27.344930000000002</c:v>
                </c:pt>
                <c:pt idx="1970">
                  <c:v>27.293491</c:v>
                </c:pt>
                <c:pt idx="1971">
                  <c:v>27.396369</c:v>
                </c:pt>
                <c:pt idx="1972">
                  <c:v>27.396369</c:v>
                </c:pt>
                <c:pt idx="1973">
                  <c:v>27.396369</c:v>
                </c:pt>
                <c:pt idx="1974">
                  <c:v>27.396369</c:v>
                </c:pt>
                <c:pt idx="1975">
                  <c:v>27.396369</c:v>
                </c:pt>
                <c:pt idx="1976">
                  <c:v>27.499247</c:v>
                </c:pt>
                <c:pt idx="1977">
                  <c:v>27.550685999999999</c:v>
                </c:pt>
                <c:pt idx="1978">
                  <c:v>27.344930000000002</c:v>
                </c:pt>
                <c:pt idx="1979">
                  <c:v>27.293491</c:v>
                </c:pt>
                <c:pt idx="1980">
                  <c:v>27.396369</c:v>
                </c:pt>
                <c:pt idx="1981">
                  <c:v>27.447807999999998</c:v>
                </c:pt>
                <c:pt idx="1982">
                  <c:v>27.396369</c:v>
                </c:pt>
                <c:pt idx="1983">
                  <c:v>27.550685999999999</c:v>
                </c:pt>
                <c:pt idx="1984">
                  <c:v>27.447807999999998</c:v>
                </c:pt>
                <c:pt idx="1985">
                  <c:v>27.396369</c:v>
                </c:pt>
                <c:pt idx="1986">
                  <c:v>27.396369</c:v>
                </c:pt>
                <c:pt idx="1987">
                  <c:v>27.447807999999998</c:v>
                </c:pt>
                <c:pt idx="1988">
                  <c:v>27.447807999999998</c:v>
                </c:pt>
                <c:pt idx="1989">
                  <c:v>27.499247</c:v>
                </c:pt>
                <c:pt idx="1990">
                  <c:v>27.499247</c:v>
                </c:pt>
                <c:pt idx="1991">
                  <c:v>27.447807999999998</c:v>
                </c:pt>
                <c:pt idx="1992">
                  <c:v>27.396369</c:v>
                </c:pt>
                <c:pt idx="1993">
                  <c:v>27.344930000000002</c:v>
                </c:pt>
                <c:pt idx="1994">
                  <c:v>27.344930000000002</c:v>
                </c:pt>
                <c:pt idx="1995">
                  <c:v>27.344930000000002</c:v>
                </c:pt>
                <c:pt idx="1996">
                  <c:v>27.396369</c:v>
                </c:pt>
                <c:pt idx="1997">
                  <c:v>27.447807999999998</c:v>
                </c:pt>
                <c:pt idx="1998">
                  <c:v>27.447807999999998</c:v>
                </c:pt>
                <c:pt idx="1999">
                  <c:v>27.447807999999998</c:v>
                </c:pt>
                <c:pt idx="2000">
                  <c:v>27.499247</c:v>
                </c:pt>
                <c:pt idx="2001">
                  <c:v>27.447807999999998</c:v>
                </c:pt>
                <c:pt idx="2002">
                  <c:v>27.499247</c:v>
                </c:pt>
                <c:pt idx="2003">
                  <c:v>27.447807999999998</c:v>
                </c:pt>
                <c:pt idx="2004">
                  <c:v>27.447807999999998</c:v>
                </c:pt>
                <c:pt idx="2005">
                  <c:v>27.499247</c:v>
                </c:pt>
                <c:pt idx="2006">
                  <c:v>27.396369</c:v>
                </c:pt>
                <c:pt idx="2007">
                  <c:v>27.499247</c:v>
                </c:pt>
                <c:pt idx="2008">
                  <c:v>27.499247</c:v>
                </c:pt>
                <c:pt idx="2009">
                  <c:v>27.344930000000002</c:v>
                </c:pt>
                <c:pt idx="2010">
                  <c:v>27.396369</c:v>
                </c:pt>
                <c:pt idx="2011">
                  <c:v>27.396369</c:v>
                </c:pt>
                <c:pt idx="2012">
                  <c:v>27.396369</c:v>
                </c:pt>
                <c:pt idx="2013">
                  <c:v>27.499247</c:v>
                </c:pt>
                <c:pt idx="2014">
                  <c:v>27.447807999999998</c:v>
                </c:pt>
                <c:pt idx="2015">
                  <c:v>27.499247</c:v>
                </c:pt>
                <c:pt idx="2016">
                  <c:v>27.447807999999998</c:v>
                </c:pt>
                <c:pt idx="2017">
                  <c:v>27.499247</c:v>
                </c:pt>
                <c:pt idx="2018">
                  <c:v>27.396369</c:v>
                </c:pt>
                <c:pt idx="2019">
                  <c:v>27.447807999999998</c:v>
                </c:pt>
                <c:pt idx="2020">
                  <c:v>27.447807999999998</c:v>
                </c:pt>
                <c:pt idx="2021">
                  <c:v>27.499247</c:v>
                </c:pt>
                <c:pt idx="2022">
                  <c:v>27.447807999999998</c:v>
                </c:pt>
                <c:pt idx="2023">
                  <c:v>28.219393</c:v>
                </c:pt>
                <c:pt idx="2024">
                  <c:v>27.499247</c:v>
                </c:pt>
                <c:pt idx="2025">
                  <c:v>27.602125000000001</c:v>
                </c:pt>
                <c:pt idx="2026">
                  <c:v>27.602125000000001</c:v>
                </c:pt>
                <c:pt idx="2027">
                  <c:v>27.550685999999999</c:v>
                </c:pt>
                <c:pt idx="2028">
                  <c:v>27.653563999999999</c:v>
                </c:pt>
                <c:pt idx="2029">
                  <c:v>27.602125000000001</c:v>
                </c:pt>
                <c:pt idx="2030">
                  <c:v>27.602125000000001</c:v>
                </c:pt>
                <c:pt idx="2031">
                  <c:v>27.550685999999999</c:v>
                </c:pt>
                <c:pt idx="2032">
                  <c:v>27.653563999999999</c:v>
                </c:pt>
                <c:pt idx="2033">
                  <c:v>27.653563999999999</c:v>
                </c:pt>
                <c:pt idx="2034">
                  <c:v>27.705003000000001</c:v>
                </c:pt>
                <c:pt idx="2035">
                  <c:v>27.653563999999999</c:v>
                </c:pt>
                <c:pt idx="2036">
                  <c:v>27.705003000000001</c:v>
                </c:pt>
                <c:pt idx="2037">
                  <c:v>27.602125000000001</c:v>
                </c:pt>
                <c:pt idx="2038">
                  <c:v>27.705003000000001</c:v>
                </c:pt>
                <c:pt idx="2039">
                  <c:v>27.705003000000001</c:v>
                </c:pt>
                <c:pt idx="2040">
                  <c:v>27.653563999999999</c:v>
                </c:pt>
                <c:pt idx="2041">
                  <c:v>27.705003000000001</c:v>
                </c:pt>
                <c:pt idx="2042">
                  <c:v>27.653563999999999</c:v>
                </c:pt>
                <c:pt idx="2043">
                  <c:v>27.653563999999999</c:v>
                </c:pt>
                <c:pt idx="2044">
                  <c:v>27.705003000000001</c:v>
                </c:pt>
                <c:pt idx="2045">
                  <c:v>27.653563999999999</c:v>
                </c:pt>
                <c:pt idx="2046">
                  <c:v>27.653563999999999</c:v>
                </c:pt>
                <c:pt idx="2047">
                  <c:v>27.705003000000001</c:v>
                </c:pt>
                <c:pt idx="2048">
                  <c:v>27.705003000000001</c:v>
                </c:pt>
                <c:pt idx="2049">
                  <c:v>27.653563999999999</c:v>
                </c:pt>
                <c:pt idx="2050">
                  <c:v>27.653563999999999</c:v>
                </c:pt>
                <c:pt idx="2051">
                  <c:v>27.756442</c:v>
                </c:pt>
                <c:pt idx="2052">
                  <c:v>27.756442</c:v>
                </c:pt>
                <c:pt idx="2053">
                  <c:v>27.602125000000001</c:v>
                </c:pt>
                <c:pt idx="2054">
                  <c:v>27.653563999999999</c:v>
                </c:pt>
                <c:pt idx="2055">
                  <c:v>27.705003000000001</c:v>
                </c:pt>
                <c:pt idx="2056">
                  <c:v>27.756442</c:v>
                </c:pt>
                <c:pt idx="2057">
                  <c:v>27.499247</c:v>
                </c:pt>
                <c:pt idx="2058">
                  <c:v>27.499247</c:v>
                </c:pt>
                <c:pt idx="2059">
                  <c:v>27.85932</c:v>
                </c:pt>
                <c:pt idx="2060">
                  <c:v>27.499247</c:v>
                </c:pt>
                <c:pt idx="2061">
                  <c:v>27.705003000000001</c:v>
                </c:pt>
                <c:pt idx="2062">
                  <c:v>27.705003000000001</c:v>
                </c:pt>
                <c:pt idx="2063">
                  <c:v>27.602125000000001</c:v>
                </c:pt>
                <c:pt idx="2064">
                  <c:v>27.705003000000001</c:v>
                </c:pt>
                <c:pt idx="2065">
                  <c:v>27.705003000000001</c:v>
                </c:pt>
                <c:pt idx="2066">
                  <c:v>27.807880999999998</c:v>
                </c:pt>
                <c:pt idx="2067">
                  <c:v>27.756442</c:v>
                </c:pt>
                <c:pt idx="2068">
                  <c:v>27.705003000000001</c:v>
                </c:pt>
                <c:pt idx="2069">
                  <c:v>27.756442</c:v>
                </c:pt>
                <c:pt idx="2070">
                  <c:v>27.705003000000001</c:v>
                </c:pt>
                <c:pt idx="2071">
                  <c:v>27.807880999999998</c:v>
                </c:pt>
                <c:pt idx="2072">
                  <c:v>27.807880999999998</c:v>
                </c:pt>
                <c:pt idx="2073">
                  <c:v>27.85932</c:v>
                </c:pt>
                <c:pt idx="2074">
                  <c:v>27.85932</c:v>
                </c:pt>
                <c:pt idx="2075">
                  <c:v>27.962198000000001</c:v>
                </c:pt>
                <c:pt idx="2076">
                  <c:v>27.85932</c:v>
                </c:pt>
                <c:pt idx="2077">
                  <c:v>27.756442</c:v>
                </c:pt>
                <c:pt idx="2078">
                  <c:v>27.85932</c:v>
                </c:pt>
                <c:pt idx="2079">
                  <c:v>27.910758999999999</c:v>
                </c:pt>
                <c:pt idx="2080">
                  <c:v>27.910758999999999</c:v>
                </c:pt>
                <c:pt idx="2081">
                  <c:v>27.85932</c:v>
                </c:pt>
                <c:pt idx="2082">
                  <c:v>27.910758999999999</c:v>
                </c:pt>
                <c:pt idx="2083">
                  <c:v>27.910758999999999</c:v>
                </c:pt>
                <c:pt idx="2084">
                  <c:v>27.910758999999999</c:v>
                </c:pt>
                <c:pt idx="2085">
                  <c:v>27.756442</c:v>
                </c:pt>
                <c:pt idx="2086">
                  <c:v>27.910758999999999</c:v>
                </c:pt>
                <c:pt idx="2087">
                  <c:v>27.85932</c:v>
                </c:pt>
                <c:pt idx="2088">
                  <c:v>27.910758999999999</c:v>
                </c:pt>
                <c:pt idx="2089">
                  <c:v>27.85932</c:v>
                </c:pt>
                <c:pt idx="2090">
                  <c:v>27.962198000000001</c:v>
                </c:pt>
                <c:pt idx="2091">
                  <c:v>27.962198000000001</c:v>
                </c:pt>
                <c:pt idx="2092">
                  <c:v>27.962198000000001</c:v>
                </c:pt>
                <c:pt idx="2093">
                  <c:v>28.065076000000001</c:v>
                </c:pt>
                <c:pt idx="2094">
                  <c:v>27.962198000000001</c:v>
                </c:pt>
                <c:pt idx="2095">
                  <c:v>27.962198000000001</c:v>
                </c:pt>
                <c:pt idx="2096">
                  <c:v>28.013636999999999</c:v>
                </c:pt>
                <c:pt idx="2097">
                  <c:v>28.116515</c:v>
                </c:pt>
                <c:pt idx="2098">
                  <c:v>28.065076000000001</c:v>
                </c:pt>
                <c:pt idx="2099">
                  <c:v>28.013636999999999</c:v>
                </c:pt>
                <c:pt idx="2100">
                  <c:v>28.013636999999999</c:v>
                </c:pt>
                <c:pt idx="2101">
                  <c:v>28.167954000000002</c:v>
                </c:pt>
                <c:pt idx="2102">
                  <c:v>27.85932</c:v>
                </c:pt>
                <c:pt idx="2103">
                  <c:v>27.962198000000001</c:v>
                </c:pt>
                <c:pt idx="2104">
                  <c:v>28.013636999999999</c:v>
                </c:pt>
                <c:pt idx="2105">
                  <c:v>28.065076000000001</c:v>
                </c:pt>
                <c:pt idx="2106">
                  <c:v>28.167954000000002</c:v>
                </c:pt>
                <c:pt idx="2107">
                  <c:v>28.065076000000001</c:v>
                </c:pt>
                <c:pt idx="2108">
                  <c:v>28.116515</c:v>
                </c:pt>
                <c:pt idx="2109">
                  <c:v>28.167954000000002</c:v>
                </c:pt>
                <c:pt idx="2110">
                  <c:v>28.116515</c:v>
                </c:pt>
                <c:pt idx="2111">
                  <c:v>28.270831999999999</c:v>
                </c:pt>
                <c:pt idx="2112">
                  <c:v>28.116515</c:v>
                </c:pt>
                <c:pt idx="2113">
                  <c:v>28.065076000000001</c:v>
                </c:pt>
                <c:pt idx="2114">
                  <c:v>28.219393</c:v>
                </c:pt>
                <c:pt idx="2115">
                  <c:v>28.167954000000002</c:v>
                </c:pt>
                <c:pt idx="2116">
                  <c:v>28.219393</c:v>
                </c:pt>
                <c:pt idx="2117">
                  <c:v>28.219393</c:v>
                </c:pt>
                <c:pt idx="2118">
                  <c:v>28.219393</c:v>
                </c:pt>
                <c:pt idx="2119">
                  <c:v>28.270831999999999</c:v>
                </c:pt>
                <c:pt idx="2120">
                  <c:v>28.116515</c:v>
                </c:pt>
                <c:pt idx="2121">
                  <c:v>28.270831999999999</c:v>
                </c:pt>
                <c:pt idx="2122">
                  <c:v>28.270831999999999</c:v>
                </c:pt>
                <c:pt idx="2123">
                  <c:v>28.219393</c:v>
                </c:pt>
                <c:pt idx="2124">
                  <c:v>28.219393</c:v>
                </c:pt>
                <c:pt idx="2125">
                  <c:v>28.270831999999999</c:v>
                </c:pt>
                <c:pt idx="2126">
                  <c:v>28.322271000000001</c:v>
                </c:pt>
                <c:pt idx="2127">
                  <c:v>28.322271000000001</c:v>
                </c:pt>
                <c:pt idx="2128">
                  <c:v>28.322271000000001</c:v>
                </c:pt>
                <c:pt idx="2129">
                  <c:v>28.219393</c:v>
                </c:pt>
                <c:pt idx="2130">
                  <c:v>28.373709999999999</c:v>
                </c:pt>
                <c:pt idx="2131">
                  <c:v>28.373709999999999</c:v>
                </c:pt>
                <c:pt idx="2132">
                  <c:v>28.373709999999999</c:v>
                </c:pt>
                <c:pt idx="2133">
                  <c:v>28.425149000000001</c:v>
                </c:pt>
                <c:pt idx="2134">
                  <c:v>28.425149000000001</c:v>
                </c:pt>
                <c:pt idx="2135">
                  <c:v>28.373709999999999</c:v>
                </c:pt>
                <c:pt idx="2136">
                  <c:v>28.373709999999999</c:v>
                </c:pt>
                <c:pt idx="2137">
                  <c:v>28.528027000000002</c:v>
                </c:pt>
                <c:pt idx="2138">
                  <c:v>28.270831999999999</c:v>
                </c:pt>
                <c:pt idx="2139">
                  <c:v>28.373709999999999</c:v>
                </c:pt>
                <c:pt idx="2140">
                  <c:v>28.425149000000001</c:v>
                </c:pt>
                <c:pt idx="2141">
                  <c:v>28.476588</c:v>
                </c:pt>
                <c:pt idx="2142">
                  <c:v>28.425149000000001</c:v>
                </c:pt>
                <c:pt idx="2143">
                  <c:v>28.322271000000001</c:v>
                </c:pt>
                <c:pt idx="2144">
                  <c:v>28.476588</c:v>
                </c:pt>
                <c:pt idx="2145">
                  <c:v>28.425149000000001</c:v>
                </c:pt>
                <c:pt idx="2146">
                  <c:v>28.476588</c:v>
                </c:pt>
                <c:pt idx="2147">
                  <c:v>28.528027000000002</c:v>
                </c:pt>
                <c:pt idx="2148">
                  <c:v>28.528027000000002</c:v>
                </c:pt>
                <c:pt idx="2149">
                  <c:v>28.528027000000002</c:v>
                </c:pt>
                <c:pt idx="2150">
                  <c:v>28.630904999999998</c:v>
                </c:pt>
                <c:pt idx="2151">
                  <c:v>28.579466</c:v>
                </c:pt>
                <c:pt idx="2152">
                  <c:v>28.528027000000002</c:v>
                </c:pt>
                <c:pt idx="2153">
                  <c:v>28.682344000000001</c:v>
                </c:pt>
                <c:pt idx="2154">
                  <c:v>28.579466</c:v>
                </c:pt>
                <c:pt idx="2155">
                  <c:v>28.528027000000002</c:v>
                </c:pt>
                <c:pt idx="2156">
                  <c:v>28.579466</c:v>
                </c:pt>
                <c:pt idx="2157">
                  <c:v>28.630904999999998</c:v>
                </c:pt>
                <c:pt idx="2158">
                  <c:v>28.630904999999998</c:v>
                </c:pt>
                <c:pt idx="2159">
                  <c:v>28.579466</c:v>
                </c:pt>
                <c:pt idx="2160">
                  <c:v>28.630904999999998</c:v>
                </c:pt>
                <c:pt idx="2161">
                  <c:v>28.528027000000002</c:v>
                </c:pt>
                <c:pt idx="2162">
                  <c:v>28.630904999999998</c:v>
                </c:pt>
                <c:pt idx="2163">
                  <c:v>28.630904999999998</c:v>
                </c:pt>
                <c:pt idx="2164">
                  <c:v>28.682344000000001</c:v>
                </c:pt>
                <c:pt idx="2165">
                  <c:v>28.682344000000001</c:v>
                </c:pt>
                <c:pt idx="2166">
                  <c:v>28.579466</c:v>
                </c:pt>
                <c:pt idx="2167">
                  <c:v>28.630904999999998</c:v>
                </c:pt>
                <c:pt idx="2168">
                  <c:v>28.630904999999998</c:v>
                </c:pt>
                <c:pt idx="2169">
                  <c:v>28.630904999999998</c:v>
                </c:pt>
                <c:pt idx="2170">
                  <c:v>28.836662</c:v>
                </c:pt>
                <c:pt idx="2171">
                  <c:v>28.630904999999998</c:v>
                </c:pt>
                <c:pt idx="2172">
                  <c:v>28.630904999999998</c:v>
                </c:pt>
                <c:pt idx="2173">
                  <c:v>28.579466</c:v>
                </c:pt>
                <c:pt idx="2174">
                  <c:v>28.630904999999998</c:v>
                </c:pt>
                <c:pt idx="2175">
                  <c:v>28.579466</c:v>
                </c:pt>
                <c:pt idx="2176">
                  <c:v>28.579466</c:v>
                </c:pt>
                <c:pt idx="2177">
                  <c:v>28.579466</c:v>
                </c:pt>
                <c:pt idx="2178">
                  <c:v>28.630904999999998</c:v>
                </c:pt>
                <c:pt idx="2179">
                  <c:v>28.579466</c:v>
                </c:pt>
                <c:pt idx="2180">
                  <c:v>28.682344000000001</c:v>
                </c:pt>
                <c:pt idx="2181">
                  <c:v>28.630904999999998</c:v>
                </c:pt>
                <c:pt idx="2182">
                  <c:v>28.682344000000001</c:v>
                </c:pt>
                <c:pt idx="2183">
                  <c:v>28.528027000000002</c:v>
                </c:pt>
                <c:pt idx="2184">
                  <c:v>28.630904999999998</c:v>
                </c:pt>
                <c:pt idx="2185">
                  <c:v>28.579466</c:v>
                </c:pt>
                <c:pt idx="2186">
                  <c:v>28.579466</c:v>
                </c:pt>
                <c:pt idx="2187">
                  <c:v>28.682344000000001</c:v>
                </c:pt>
                <c:pt idx="2188">
                  <c:v>28.733782999999999</c:v>
                </c:pt>
                <c:pt idx="2189">
                  <c:v>28.630904999999998</c:v>
                </c:pt>
                <c:pt idx="2190">
                  <c:v>28.579466</c:v>
                </c:pt>
                <c:pt idx="2191">
                  <c:v>28.579466</c:v>
                </c:pt>
                <c:pt idx="2192">
                  <c:v>28.939540000000001</c:v>
                </c:pt>
                <c:pt idx="2193">
                  <c:v>28.579466</c:v>
                </c:pt>
                <c:pt idx="2194">
                  <c:v>28.630904999999998</c:v>
                </c:pt>
                <c:pt idx="2195">
                  <c:v>28.528027000000002</c:v>
                </c:pt>
                <c:pt idx="2196">
                  <c:v>28.630904999999998</c:v>
                </c:pt>
                <c:pt idx="2197">
                  <c:v>28.630904999999998</c:v>
                </c:pt>
                <c:pt idx="2198">
                  <c:v>28.630904999999998</c:v>
                </c:pt>
                <c:pt idx="2199">
                  <c:v>28.630904999999998</c:v>
                </c:pt>
                <c:pt idx="2200">
                  <c:v>28.733782999999999</c:v>
                </c:pt>
                <c:pt idx="2201">
                  <c:v>28.579466</c:v>
                </c:pt>
                <c:pt idx="2202">
                  <c:v>28.733782999999999</c:v>
                </c:pt>
                <c:pt idx="2203">
                  <c:v>28.630904999999998</c:v>
                </c:pt>
                <c:pt idx="2204">
                  <c:v>28.630904999999998</c:v>
                </c:pt>
                <c:pt idx="2205">
                  <c:v>28.682344000000001</c:v>
                </c:pt>
                <c:pt idx="2206">
                  <c:v>28.682344000000001</c:v>
                </c:pt>
                <c:pt idx="2207">
                  <c:v>28.682344000000001</c:v>
                </c:pt>
                <c:pt idx="2208">
                  <c:v>28.682344000000001</c:v>
                </c:pt>
                <c:pt idx="2209">
                  <c:v>28.630904999999998</c:v>
                </c:pt>
                <c:pt idx="2210">
                  <c:v>28.682344000000001</c:v>
                </c:pt>
                <c:pt idx="2211">
                  <c:v>28.579466</c:v>
                </c:pt>
                <c:pt idx="2212">
                  <c:v>28.579466</c:v>
                </c:pt>
                <c:pt idx="2213">
                  <c:v>28.579466</c:v>
                </c:pt>
                <c:pt idx="2214">
                  <c:v>28.682344000000001</c:v>
                </c:pt>
                <c:pt idx="2215">
                  <c:v>28.682344000000001</c:v>
                </c:pt>
                <c:pt idx="2216">
                  <c:v>28.579466</c:v>
                </c:pt>
                <c:pt idx="2217">
                  <c:v>28.733782999999999</c:v>
                </c:pt>
                <c:pt idx="2218">
                  <c:v>28.682344000000001</c:v>
                </c:pt>
                <c:pt idx="2219">
                  <c:v>28.630904999999998</c:v>
                </c:pt>
                <c:pt idx="2220">
                  <c:v>28.682344000000001</c:v>
                </c:pt>
                <c:pt idx="2221">
                  <c:v>28.630904999999998</c:v>
                </c:pt>
                <c:pt idx="2222">
                  <c:v>28.682344000000001</c:v>
                </c:pt>
                <c:pt idx="2223">
                  <c:v>28.630904999999998</c:v>
                </c:pt>
                <c:pt idx="2224">
                  <c:v>28.630904999999998</c:v>
                </c:pt>
                <c:pt idx="2225">
                  <c:v>28.630904999999998</c:v>
                </c:pt>
                <c:pt idx="2226">
                  <c:v>28.682344000000001</c:v>
                </c:pt>
                <c:pt idx="2227">
                  <c:v>28.733782999999999</c:v>
                </c:pt>
                <c:pt idx="2228">
                  <c:v>28.682344000000001</c:v>
                </c:pt>
                <c:pt idx="2229">
                  <c:v>28.630904999999998</c:v>
                </c:pt>
                <c:pt idx="2230">
                  <c:v>28.630904999999998</c:v>
                </c:pt>
                <c:pt idx="2231">
                  <c:v>28.579466</c:v>
                </c:pt>
                <c:pt idx="2232">
                  <c:v>28.682344000000001</c:v>
                </c:pt>
                <c:pt idx="2233">
                  <c:v>28.682344000000001</c:v>
                </c:pt>
                <c:pt idx="2234">
                  <c:v>28.733782999999999</c:v>
                </c:pt>
                <c:pt idx="2235">
                  <c:v>28.630904999999998</c:v>
                </c:pt>
                <c:pt idx="2236">
                  <c:v>28.630904999999998</c:v>
                </c:pt>
                <c:pt idx="2237">
                  <c:v>28.630904999999998</c:v>
                </c:pt>
                <c:pt idx="2238">
                  <c:v>28.630904999999998</c:v>
                </c:pt>
                <c:pt idx="2239">
                  <c:v>28.682344000000001</c:v>
                </c:pt>
                <c:pt idx="2240">
                  <c:v>28.682344000000001</c:v>
                </c:pt>
                <c:pt idx="2241">
                  <c:v>28.630904999999998</c:v>
                </c:pt>
                <c:pt idx="2242">
                  <c:v>28.682344000000001</c:v>
                </c:pt>
                <c:pt idx="2243">
                  <c:v>28.630904999999998</c:v>
                </c:pt>
                <c:pt idx="2244">
                  <c:v>28.682344000000001</c:v>
                </c:pt>
                <c:pt idx="2245">
                  <c:v>28.682344000000001</c:v>
                </c:pt>
                <c:pt idx="2246">
                  <c:v>28.682344000000001</c:v>
                </c:pt>
                <c:pt idx="2247">
                  <c:v>28.682344000000001</c:v>
                </c:pt>
                <c:pt idx="2248">
                  <c:v>28.630904999999998</c:v>
                </c:pt>
                <c:pt idx="2249">
                  <c:v>28.682344000000001</c:v>
                </c:pt>
                <c:pt idx="2250">
                  <c:v>28.682344000000001</c:v>
                </c:pt>
                <c:pt idx="2251">
                  <c:v>28.733782999999999</c:v>
                </c:pt>
                <c:pt idx="2252">
                  <c:v>28.682344000000001</c:v>
                </c:pt>
                <c:pt idx="2253">
                  <c:v>28.682344000000001</c:v>
                </c:pt>
                <c:pt idx="2254">
                  <c:v>28.733782999999999</c:v>
                </c:pt>
                <c:pt idx="2255">
                  <c:v>28.682344000000001</c:v>
                </c:pt>
                <c:pt idx="2256">
                  <c:v>28.785222999999998</c:v>
                </c:pt>
                <c:pt idx="2257">
                  <c:v>28.785222999999998</c:v>
                </c:pt>
                <c:pt idx="2258">
                  <c:v>28.836662</c:v>
                </c:pt>
                <c:pt idx="2259">
                  <c:v>28.682344000000001</c:v>
                </c:pt>
                <c:pt idx="2260">
                  <c:v>28.682344000000001</c:v>
                </c:pt>
                <c:pt idx="2261">
                  <c:v>28.682344000000001</c:v>
                </c:pt>
                <c:pt idx="2262">
                  <c:v>28.682344000000001</c:v>
                </c:pt>
                <c:pt idx="2263">
                  <c:v>28.682344000000001</c:v>
                </c:pt>
                <c:pt idx="2264">
                  <c:v>28.682344000000001</c:v>
                </c:pt>
                <c:pt idx="2265">
                  <c:v>28.579466</c:v>
                </c:pt>
                <c:pt idx="2266">
                  <c:v>28.733782999999999</c:v>
                </c:pt>
                <c:pt idx="2267">
                  <c:v>28.836662</c:v>
                </c:pt>
                <c:pt idx="2268">
                  <c:v>28.682344000000001</c:v>
                </c:pt>
                <c:pt idx="2269">
                  <c:v>28.733782999999999</c:v>
                </c:pt>
                <c:pt idx="2270">
                  <c:v>28.733782999999999</c:v>
                </c:pt>
                <c:pt idx="2271">
                  <c:v>28.733782999999999</c:v>
                </c:pt>
                <c:pt idx="2272">
                  <c:v>28.836662</c:v>
                </c:pt>
                <c:pt idx="2273">
                  <c:v>28.682344000000001</c:v>
                </c:pt>
                <c:pt idx="2274">
                  <c:v>28.733782999999999</c:v>
                </c:pt>
                <c:pt idx="2275">
                  <c:v>28.682344000000001</c:v>
                </c:pt>
                <c:pt idx="2276">
                  <c:v>28.785222999999998</c:v>
                </c:pt>
                <c:pt idx="2277">
                  <c:v>28.733782999999999</c:v>
                </c:pt>
                <c:pt idx="2278">
                  <c:v>28.785222999999998</c:v>
                </c:pt>
                <c:pt idx="2279">
                  <c:v>28.733782999999999</c:v>
                </c:pt>
                <c:pt idx="2280">
                  <c:v>28.682344000000001</c:v>
                </c:pt>
                <c:pt idx="2281">
                  <c:v>28.682344000000001</c:v>
                </c:pt>
                <c:pt idx="2282">
                  <c:v>28.785222999999998</c:v>
                </c:pt>
                <c:pt idx="2283">
                  <c:v>28.733782999999999</c:v>
                </c:pt>
                <c:pt idx="2284">
                  <c:v>28.733782999999999</c:v>
                </c:pt>
                <c:pt idx="2285">
                  <c:v>28.939540000000001</c:v>
                </c:pt>
                <c:pt idx="2286">
                  <c:v>28.682344000000001</c:v>
                </c:pt>
                <c:pt idx="2287">
                  <c:v>28.630904999999998</c:v>
                </c:pt>
                <c:pt idx="2288">
                  <c:v>28.785222999999998</c:v>
                </c:pt>
                <c:pt idx="2289">
                  <c:v>28.888100999999999</c:v>
                </c:pt>
                <c:pt idx="2290">
                  <c:v>28.785222999999998</c:v>
                </c:pt>
                <c:pt idx="2291">
                  <c:v>28.682344000000001</c:v>
                </c:pt>
                <c:pt idx="2292">
                  <c:v>28.682344000000001</c:v>
                </c:pt>
                <c:pt idx="2293">
                  <c:v>28.733782999999999</c:v>
                </c:pt>
                <c:pt idx="2294">
                  <c:v>28.785222999999998</c:v>
                </c:pt>
                <c:pt idx="2295">
                  <c:v>28.682344000000001</c:v>
                </c:pt>
                <c:pt idx="2296">
                  <c:v>28.733782999999999</c:v>
                </c:pt>
                <c:pt idx="2297">
                  <c:v>28.785222999999998</c:v>
                </c:pt>
                <c:pt idx="2298">
                  <c:v>28.579466</c:v>
                </c:pt>
                <c:pt idx="2299">
                  <c:v>28.682344000000001</c:v>
                </c:pt>
                <c:pt idx="2300">
                  <c:v>28.785222999999998</c:v>
                </c:pt>
                <c:pt idx="2301">
                  <c:v>28.733782999999999</c:v>
                </c:pt>
                <c:pt idx="2302">
                  <c:v>28.785222999999998</c:v>
                </c:pt>
                <c:pt idx="2303">
                  <c:v>28.836662</c:v>
                </c:pt>
                <c:pt idx="2304">
                  <c:v>28.733782999999999</c:v>
                </c:pt>
                <c:pt idx="2305">
                  <c:v>28.733782999999999</c:v>
                </c:pt>
                <c:pt idx="2306">
                  <c:v>28.733782999999999</c:v>
                </c:pt>
                <c:pt idx="2307">
                  <c:v>28.630904999999998</c:v>
                </c:pt>
                <c:pt idx="2308">
                  <c:v>28.785222999999998</c:v>
                </c:pt>
                <c:pt idx="2309">
                  <c:v>28.785222999999998</c:v>
                </c:pt>
                <c:pt idx="2310">
                  <c:v>28.733782999999999</c:v>
                </c:pt>
                <c:pt idx="2311">
                  <c:v>28.733782999999999</c:v>
                </c:pt>
                <c:pt idx="2312">
                  <c:v>28.836662</c:v>
                </c:pt>
                <c:pt idx="2313">
                  <c:v>28.785222999999998</c:v>
                </c:pt>
                <c:pt idx="2314">
                  <c:v>29.145295999999998</c:v>
                </c:pt>
                <c:pt idx="2315">
                  <c:v>28.785222999999998</c:v>
                </c:pt>
                <c:pt idx="2316">
                  <c:v>28.733782999999999</c:v>
                </c:pt>
                <c:pt idx="2317">
                  <c:v>28.682344000000001</c:v>
                </c:pt>
                <c:pt idx="2318">
                  <c:v>28.682344000000001</c:v>
                </c:pt>
                <c:pt idx="2319">
                  <c:v>28.836662</c:v>
                </c:pt>
                <c:pt idx="2320">
                  <c:v>28.528027000000002</c:v>
                </c:pt>
                <c:pt idx="2321">
                  <c:v>28.785222999999998</c:v>
                </c:pt>
                <c:pt idx="2322">
                  <c:v>28.785222999999998</c:v>
                </c:pt>
                <c:pt idx="2323">
                  <c:v>28.836662</c:v>
                </c:pt>
                <c:pt idx="2324">
                  <c:v>28.785222999999998</c:v>
                </c:pt>
                <c:pt idx="2325">
                  <c:v>28.733782999999999</c:v>
                </c:pt>
                <c:pt idx="2326">
                  <c:v>28.785222999999998</c:v>
                </c:pt>
                <c:pt idx="2327">
                  <c:v>28.785222999999998</c:v>
                </c:pt>
                <c:pt idx="2328">
                  <c:v>28.785222999999998</c:v>
                </c:pt>
                <c:pt idx="2329">
                  <c:v>28.785222999999998</c:v>
                </c:pt>
                <c:pt idx="2330">
                  <c:v>28.733782999999999</c:v>
                </c:pt>
                <c:pt idx="2331">
                  <c:v>28.785222999999998</c:v>
                </c:pt>
                <c:pt idx="2332">
                  <c:v>28.836662</c:v>
                </c:pt>
                <c:pt idx="2333">
                  <c:v>28.785222999999998</c:v>
                </c:pt>
                <c:pt idx="2334">
                  <c:v>28.836662</c:v>
                </c:pt>
                <c:pt idx="2335">
                  <c:v>28.733782999999999</c:v>
                </c:pt>
                <c:pt idx="2336">
                  <c:v>28.682344000000001</c:v>
                </c:pt>
                <c:pt idx="2337">
                  <c:v>28.682344000000001</c:v>
                </c:pt>
                <c:pt idx="2338">
                  <c:v>28.785222999999998</c:v>
                </c:pt>
                <c:pt idx="2339">
                  <c:v>28.785222999999998</c:v>
                </c:pt>
                <c:pt idx="2340">
                  <c:v>28.836662</c:v>
                </c:pt>
                <c:pt idx="2341">
                  <c:v>28.785222999999998</c:v>
                </c:pt>
                <c:pt idx="2342">
                  <c:v>28.733782999999999</c:v>
                </c:pt>
                <c:pt idx="2343">
                  <c:v>28.836662</c:v>
                </c:pt>
                <c:pt idx="2344">
                  <c:v>28.733782999999999</c:v>
                </c:pt>
                <c:pt idx="2345">
                  <c:v>28.785222999999998</c:v>
                </c:pt>
                <c:pt idx="2346">
                  <c:v>28.733782999999999</c:v>
                </c:pt>
                <c:pt idx="2347">
                  <c:v>28.682344000000001</c:v>
                </c:pt>
                <c:pt idx="2348">
                  <c:v>28.733782999999999</c:v>
                </c:pt>
                <c:pt idx="2349">
                  <c:v>28.785222999999998</c:v>
                </c:pt>
                <c:pt idx="2350">
                  <c:v>28.733782999999999</c:v>
                </c:pt>
                <c:pt idx="2351">
                  <c:v>28.630904999999998</c:v>
                </c:pt>
                <c:pt idx="2352">
                  <c:v>28.733782999999999</c:v>
                </c:pt>
                <c:pt idx="2353">
                  <c:v>28.733782999999999</c:v>
                </c:pt>
                <c:pt idx="2354">
                  <c:v>28.836662</c:v>
                </c:pt>
                <c:pt idx="2355">
                  <c:v>28.630904999999998</c:v>
                </c:pt>
                <c:pt idx="2356">
                  <c:v>28.785222999999998</c:v>
                </c:pt>
                <c:pt idx="2357">
                  <c:v>28.785222999999998</c:v>
                </c:pt>
                <c:pt idx="2358">
                  <c:v>28.785222999999998</c:v>
                </c:pt>
                <c:pt idx="2359">
                  <c:v>28.785222999999998</c:v>
                </c:pt>
                <c:pt idx="2360">
                  <c:v>28.785222999999998</c:v>
                </c:pt>
                <c:pt idx="2361">
                  <c:v>28.733782999999999</c:v>
                </c:pt>
                <c:pt idx="2362">
                  <c:v>28.836662</c:v>
                </c:pt>
                <c:pt idx="2363">
                  <c:v>28.785222999999998</c:v>
                </c:pt>
                <c:pt idx="2364">
                  <c:v>28.836662</c:v>
                </c:pt>
                <c:pt idx="2365">
                  <c:v>28.836662</c:v>
                </c:pt>
                <c:pt idx="2366">
                  <c:v>28.785222999999998</c:v>
                </c:pt>
                <c:pt idx="2367">
                  <c:v>28.733782999999999</c:v>
                </c:pt>
                <c:pt idx="2368">
                  <c:v>28.785222999999998</c:v>
                </c:pt>
                <c:pt idx="2369">
                  <c:v>28.888100999999999</c:v>
                </c:pt>
                <c:pt idx="2370">
                  <c:v>28.836662</c:v>
                </c:pt>
                <c:pt idx="2371">
                  <c:v>28.836662</c:v>
                </c:pt>
                <c:pt idx="2372">
                  <c:v>28.785222999999998</c:v>
                </c:pt>
                <c:pt idx="2373">
                  <c:v>28.836662</c:v>
                </c:pt>
                <c:pt idx="2374">
                  <c:v>28.785222999999998</c:v>
                </c:pt>
                <c:pt idx="2375">
                  <c:v>28.785222999999998</c:v>
                </c:pt>
                <c:pt idx="2376">
                  <c:v>28.939540000000001</c:v>
                </c:pt>
                <c:pt idx="2377">
                  <c:v>28.888100999999999</c:v>
                </c:pt>
                <c:pt idx="2378">
                  <c:v>28.888100999999999</c:v>
                </c:pt>
                <c:pt idx="2379">
                  <c:v>28.785222999999998</c:v>
                </c:pt>
                <c:pt idx="2380">
                  <c:v>28.836662</c:v>
                </c:pt>
                <c:pt idx="2381">
                  <c:v>28.785222999999998</c:v>
                </c:pt>
                <c:pt idx="2382">
                  <c:v>28.939540000000001</c:v>
                </c:pt>
                <c:pt idx="2383">
                  <c:v>28.785222999999998</c:v>
                </c:pt>
                <c:pt idx="2384">
                  <c:v>28.939540000000001</c:v>
                </c:pt>
                <c:pt idx="2385">
                  <c:v>28.836662</c:v>
                </c:pt>
                <c:pt idx="2386">
                  <c:v>28.888100999999999</c:v>
                </c:pt>
                <c:pt idx="2387">
                  <c:v>28.888100999999999</c:v>
                </c:pt>
                <c:pt idx="2388">
                  <c:v>28.888100999999999</c:v>
                </c:pt>
                <c:pt idx="2389">
                  <c:v>28.836662</c:v>
                </c:pt>
                <c:pt idx="2390">
                  <c:v>28.836662</c:v>
                </c:pt>
                <c:pt idx="2391">
                  <c:v>28.733782999999999</c:v>
                </c:pt>
                <c:pt idx="2392">
                  <c:v>28.733782999999999</c:v>
                </c:pt>
                <c:pt idx="2393">
                  <c:v>28.888100999999999</c:v>
                </c:pt>
                <c:pt idx="2394">
                  <c:v>28.888100999999999</c:v>
                </c:pt>
                <c:pt idx="2395">
                  <c:v>28.888100999999999</c:v>
                </c:pt>
                <c:pt idx="2396">
                  <c:v>28.836662</c:v>
                </c:pt>
                <c:pt idx="2397">
                  <c:v>28.733782999999999</c:v>
                </c:pt>
                <c:pt idx="2398">
                  <c:v>28.682344000000001</c:v>
                </c:pt>
                <c:pt idx="2399">
                  <c:v>28.836662</c:v>
                </c:pt>
                <c:pt idx="2400">
                  <c:v>28.888100999999999</c:v>
                </c:pt>
                <c:pt idx="2401">
                  <c:v>28.888100999999999</c:v>
                </c:pt>
                <c:pt idx="2402">
                  <c:v>28.785222999999998</c:v>
                </c:pt>
                <c:pt idx="2403">
                  <c:v>28.836662</c:v>
                </c:pt>
                <c:pt idx="2404">
                  <c:v>28.785222999999998</c:v>
                </c:pt>
                <c:pt idx="2405">
                  <c:v>28.888100999999999</c:v>
                </c:pt>
                <c:pt idx="2406">
                  <c:v>28.888100999999999</c:v>
                </c:pt>
                <c:pt idx="2407">
                  <c:v>28.939540000000001</c:v>
                </c:pt>
                <c:pt idx="2408">
                  <c:v>28.785222999999998</c:v>
                </c:pt>
                <c:pt idx="2409">
                  <c:v>28.836662</c:v>
                </c:pt>
                <c:pt idx="2410">
                  <c:v>28.785222999999998</c:v>
                </c:pt>
                <c:pt idx="2411">
                  <c:v>28.785222999999998</c:v>
                </c:pt>
                <c:pt idx="2412">
                  <c:v>28.888100999999999</c:v>
                </c:pt>
                <c:pt idx="2413">
                  <c:v>28.836662</c:v>
                </c:pt>
                <c:pt idx="2414">
                  <c:v>28.836662</c:v>
                </c:pt>
                <c:pt idx="2415">
                  <c:v>28.785222999999998</c:v>
                </c:pt>
                <c:pt idx="2416">
                  <c:v>28.733782999999999</c:v>
                </c:pt>
                <c:pt idx="2417">
                  <c:v>28.836662</c:v>
                </c:pt>
                <c:pt idx="2418">
                  <c:v>28.939540000000001</c:v>
                </c:pt>
                <c:pt idx="2419">
                  <c:v>28.888100999999999</c:v>
                </c:pt>
                <c:pt idx="2420">
                  <c:v>28.888100999999999</c:v>
                </c:pt>
                <c:pt idx="2421">
                  <c:v>28.836662</c:v>
                </c:pt>
                <c:pt idx="2422">
                  <c:v>28.785222999999998</c:v>
                </c:pt>
                <c:pt idx="2423">
                  <c:v>28.836662</c:v>
                </c:pt>
                <c:pt idx="2424">
                  <c:v>28.888100999999999</c:v>
                </c:pt>
                <c:pt idx="2425">
                  <c:v>28.888100999999999</c:v>
                </c:pt>
                <c:pt idx="2426">
                  <c:v>28.836662</c:v>
                </c:pt>
                <c:pt idx="2427">
                  <c:v>28.990978999999999</c:v>
                </c:pt>
                <c:pt idx="2428">
                  <c:v>28.785222999999998</c:v>
                </c:pt>
                <c:pt idx="2429">
                  <c:v>28.836662</c:v>
                </c:pt>
                <c:pt idx="2430">
                  <c:v>28.836662</c:v>
                </c:pt>
                <c:pt idx="2431">
                  <c:v>28.888100999999999</c:v>
                </c:pt>
                <c:pt idx="2432">
                  <c:v>28.888100999999999</c:v>
                </c:pt>
                <c:pt idx="2433">
                  <c:v>28.836662</c:v>
                </c:pt>
                <c:pt idx="2434">
                  <c:v>28.836662</c:v>
                </c:pt>
                <c:pt idx="2435">
                  <c:v>28.836662</c:v>
                </c:pt>
                <c:pt idx="2436">
                  <c:v>28.888100999999999</c:v>
                </c:pt>
                <c:pt idx="2437">
                  <c:v>28.888100999999999</c:v>
                </c:pt>
                <c:pt idx="2438">
                  <c:v>28.888100999999999</c:v>
                </c:pt>
                <c:pt idx="2439">
                  <c:v>28.888100999999999</c:v>
                </c:pt>
                <c:pt idx="2440">
                  <c:v>28.785222999999998</c:v>
                </c:pt>
                <c:pt idx="2441">
                  <c:v>28.939540000000001</c:v>
                </c:pt>
                <c:pt idx="2442">
                  <c:v>28.888100999999999</c:v>
                </c:pt>
                <c:pt idx="2443">
                  <c:v>28.888100999999999</c:v>
                </c:pt>
                <c:pt idx="2444">
                  <c:v>28.836662</c:v>
                </c:pt>
                <c:pt idx="2445">
                  <c:v>28.939540000000001</c:v>
                </c:pt>
                <c:pt idx="2446">
                  <c:v>28.939540000000001</c:v>
                </c:pt>
                <c:pt idx="2447">
                  <c:v>28.888100999999999</c:v>
                </c:pt>
                <c:pt idx="2448">
                  <c:v>28.939540000000001</c:v>
                </c:pt>
                <c:pt idx="2449">
                  <c:v>28.888100999999999</c:v>
                </c:pt>
                <c:pt idx="2450">
                  <c:v>28.939540000000001</c:v>
                </c:pt>
                <c:pt idx="2451">
                  <c:v>28.888100999999999</c:v>
                </c:pt>
                <c:pt idx="2452">
                  <c:v>28.579466</c:v>
                </c:pt>
                <c:pt idx="2453">
                  <c:v>28.785222999999998</c:v>
                </c:pt>
                <c:pt idx="2454">
                  <c:v>28.888100999999999</c:v>
                </c:pt>
                <c:pt idx="2455">
                  <c:v>28.836662</c:v>
                </c:pt>
                <c:pt idx="2456">
                  <c:v>28.836662</c:v>
                </c:pt>
                <c:pt idx="2457">
                  <c:v>28.888100999999999</c:v>
                </c:pt>
                <c:pt idx="2458">
                  <c:v>28.888100999999999</c:v>
                </c:pt>
                <c:pt idx="2459">
                  <c:v>28.888100999999999</c:v>
                </c:pt>
                <c:pt idx="2460">
                  <c:v>28.785222999999998</c:v>
                </c:pt>
                <c:pt idx="2461">
                  <c:v>28.990978999999999</c:v>
                </c:pt>
                <c:pt idx="2462">
                  <c:v>28.888100999999999</c:v>
                </c:pt>
                <c:pt idx="2463">
                  <c:v>28.939540000000001</c:v>
                </c:pt>
                <c:pt idx="2464">
                  <c:v>28.785222999999998</c:v>
                </c:pt>
                <c:pt idx="2465">
                  <c:v>28.888100999999999</c:v>
                </c:pt>
                <c:pt idx="2466">
                  <c:v>28.888100999999999</c:v>
                </c:pt>
                <c:pt idx="2467">
                  <c:v>28.939540000000001</c:v>
                </c:pt>
                <c:pt idx="2468">
                  <c:v>28.939540000000001</c:v>
                </c:pt>
                <c:pt idx="2469">
                  <c:v>28.888100999999999</c:v>
                </c:pt>
                <c:pt idx="2470">
                  <c:v>28.836662</c:v>
                </c:pt>
                <c:pt idx="2471">
                  <c:v>28.990978999999999</c:v>
                </c:pt>
                <c:pt idx="2472">
                  <c:v>29.042418000000001</c:v>
                </c:pt>
                <c:pt idx="2473">
                  <c:v>28.990978999999999</c:v>
                </c:pt>
                <c:pt idx="2474">
                  <c:v>28.939540000000001</c:v>
                </c:pt>
                <c:pt idx="2475">
                  <c:v>28.888100999999999</c:v>
                </c:pt>
                <c:pt idx="2476">
                  <c:v>28.888100999999999</c:v>
                </c:pt>
                <c:pt idx="2477">
                  <c:v>28.939540000000001</c:v>
                </c:pt>
                <c:pt idx="2478">
                  <c:v>28.888100999999999</c:v>
                </c:pt>
                <c:pt idx="2479">
                  <c:v>28.836662</c:v>
                </c:pt>
                <c:pt idx="2480">
                  <c:v>28.888100999999999</c:v>
                </c:pt>
                <c:pt idx="2481">
                  <c:v>28.836662</c:v>
                </c:pt>
                <c:pt idx="2482">
                  <c:v>28.939540000000001</c:v>
                </c:pt>
                <c:pt idx="2483">
                  <c:v>28.990978999999999</c:v>
                </c:pt>
                <c:pt idx="2484">
                  <c:v>28.990978999999999</c:v>
                </c:pt>
                <c:pt idx="2485">
                  <c:v>28.888100999999999</c:v>
                </c:pt>
                <c:pt idx="2486">
                  <c:v>28.939540000000001</c:v>
                </c:pt>
                <c:pt idx="2487">
                  <c:v>28.939540000000001</c:v>
                </c:pt>
                <c:pt idx="2488">
                  <c:v>28.888100999999999</c:v>
                </c:pt>
                <c:pt idx="2489">
                  <c:v>28.888100999999999</c:v>
                </c:pt>
                <c:pt idx="2490">
                  <c:v>28.939540000000001</c:v>
                </c:pt>
                <c:pt idx="2491">
                  <c:v>28.939540000000001</c:v>
                </c:pt>
                <c:pt idx="2492">
                  <c:v>28.888100999999999</c:v>
                </c:pt>
                <c:pt idx="2493">
                  <c:v>28.990978999999999</c:v>
                </c:pt>
                <c:pt idx="2494">
                  <c:v>28.888100999999999</c:v>
                </c:pt>
                <c:pt idx="2495">
                  <c:v>28.990978999999999</c:v>
                </c:pt>
                <c:pt idx="2496">
                  <c:v>28.939540000000001</c:v>
                </c:pt>
                <c:pt idx="2497">
                  <c:v>29.042418000000001</c:v>
                </c:pt>
                <c:pt idx="2498">
                  <c:v>28.888100999999999</c:v>
                </c:pt>
                <c:pt idx="2499">
                  <c:v>28.888100999999999</c:v>
                </c:pt>
                <c:pt idx="2500">
                  <c:v>28.888100999999999</c:v>
                </c:pt>
                <c:pt idx="2501">
                  <c:v>28.990978999999999</c:v>
                </c:pt>
                <c:pt idx="2502">
                  <c:v>28.939540000000001</c:v>
                </c:pt>
                <c:pt idx="2503">
                  <c:v>28.990978999999999</c:v>
                </c:pt>
                <c:pt idx="2504">
                  <c:v>28.939540000000001</c:v>
                </c:pt>
                <c:pt idx="2505">
                  <c:v>28.888100999999999</c:v>
                </c:pt>
                <c:pt idx="2506">
                  <c:v>28.888100999999999</c:v>
                </c:pt>
                <c:pt idx="2507">
                  <c:v>29.042418000000001</c:v>
                </c:pt>
                <c:pt idx="2508">
                  <c:v>28.990978999999999</c:v>
                </c:pt>
                <c:pt idx="2509">
                  <c:v>28.939540000000001</c:v>
                </c:pt>
                <c:pt idx="2510">
                  <c:v>28.939540000000001</c:v>
                </c:pt>
                <c:pt idx="2511">
                  <c:v>28.939540000000001</c:v>
                </c:pt>
                <c:pt idx="2512">
                  <c:v>28.990978999999999</c:v>
                </c:pt>
                <c:pt idx="2513">
                  <c:v>28.939540000000001</c:v>
                </c:pt>
                <c:pt idx="2514">
                  <c:v>28.939540000000001</c:v>
                </c:pt>
                <c:pt idx="2515">
                  <c:v>28.990978999999999</c:v>
                </c:pt>
                <c:pt idx="2516">
                  <c:v>29.093857</c:v>
                </c:pt>
                <c:pt idx="2517">
                  <c:v>28.990978999999999</c:v>
                </c:pt>
                <c:pt idx="2518">
                  <c:v>28.990978999999999</c:v>
                </c:pt>
                <c:pt idx="2519">
                  <c:v>28.939540000000001</c:v>
                </c:pt>
                <c:pt idx="2520">
                  <c:v>29.042418000000001</c:v>
                </c:pt>
                <c:pt idx="2521">
                  <c:v>29.042418000000001</c:v>
                </c:pt>
                <c:pt idx="2522">
                  <c:v>28.990978999999999</c:v>
                </c:pt>
                <c:pt idx="2523">
                  <c:v>28.939540000000001</c:v>
                </c:pt>
                <c:pt idx="2524">
                  <c:v>28.990978999999999</c:v>
                </c:pt>
                <c:pt idx="2525">
                  <c:v>28.990978999999999</c:v>
                </c:pt>
                <c:pt idx="2526">
                  <c:v>29.042418000000001</c:v>
                </c:pt>
                <c:pt idx="2527">
                  <c:v>28.990978999999999</c:v>
                </c:pt>
                <c:pt idx="2528">
                  <c:v>28.939540000000001</c:v>
                </c:pt>
                <c:pt idx="2529">
                  <c:v>28.990978999999999</c:v>
                </c:pt>
                <c:pt idx="2530">
                  <c:v>28.939540000000001</c:v>
                </c:pt>
                <c:pt idx="2531">
                  <c:v>28.990978999999999</c:v>
                </c:pt>
                <c:pt idx="2532">
                  <c:v>28.939540000000001</c:v>
                </c:pt>
                <c:pt idx="2533">
                  <c:v>28.990978999999999</c:v>
                </c:pt>
                <c:pt idx="2534">
                  <c:v>28.990978999999999</c:v>
                </c:pt>
                <c:pt idx="2535">
                  <c:v>28.888100999999999</c:v>
                </c:pt>
                <c:pt idx="2536">
                  <c:v>29.093857</c:v>
                </c:pt>
                <c:pt idx="2537">
                  <c:v>28.939540000000001</c:v>
                </c:pt>
                <c:pt idx="2538">
                  <c:v>28.939540000000001</c:v>
                </c:pt>
                <c:pt idx="2539">
                  <c:v>28.990978999999999</c:v>
                </c:pt>
                <c:pt idx="2540">
                  <c:v>28.888100999999999</c:v>
                </c:pt>
                <c:pt idx="2541">
                  <c:v>28.990978999999999</c:v>
                </c:pt>
                <c:pt idx="2542">
                  <c:v>29.042418000000001</c:v>
                </c:pt>
                <c:pt idx="2543">
                  <c:v>29.042418000000001</c:v>
                </c:pt>
                <c:pt idx="2544">
                  <c:v>28.990978999999999</c:v>
                </c:pt>
                <c:pt idx="2545">
                  <c:v>28.836662</c:v>
                </c:pt>
                <c:pt idx="2546">
                  <c:v>28.939540000000001</c:v>
                </c:pt>
                <c:pt idx="2547">
                  <c:v>28.990978999999999</c:v>
                </c:pt>
                <c:pt idx="2548">
                  <c:v>28.990978999999999</c:v>
                </c:pt>
                <c:pt idx="2549">
                  <c:v>28.990978999999999</c:v>
                </c:pt>
                <c:pt idx="2550">
                  <c:v>28.990978999999999</c:v>
                </c:pt>
                <c:pt idx="2551">
                  <c:v>28.990978999999999</c:v>
                </c:pt>
                <c:pt idx="2552">
                  <c:v>28.990978999999999</c:v>
                </c:pt>
                <c:pt idx="2553">
                  <c:v>29.042418000000001</c:v>
                </c:pt>
                <c:pt idx="2554">
                  <c:v>29.042418000000001</c:v>
                </c:pt>
                <c:pt idx="2555">
                  <c:v>28.990978999999999</c:v>
                </c:pt>
                <c:pt idx="2556">
                  <c:v>28.990978999999999</c:v>
                </c:pt>
                <c:pt idx="2557">
                  <c:v>28.990978999999999</c:v>
                </c:pt>
                <c:pt idx="2558">
                  <c:v>28.939540000000001</c:v>
                </c:pt>
                <c:pt idx="2559">
                  <c:v>28.888100999999999</c:v>
                </c:pt>
                <c:pt idx="2560">
                  <c:v>28.990978999999999</c:v>
                </c:pt>
                <c:pt idx="2561">
                  <c:v>29.042418000000001</c:v>
                </c:pt>
                <c:pt idx="2562">
                  <c:v>28.888100999999999</c:v>
                </c:pt>
                <c:pt idx="2563">
                  <c:v>28.939540000000001</c:v>
                </c:pt>
                <c:pt idx="2564">
                  <c:v>29.042418000000001</c:v>
                </c:pt>
                <c:pt idx="2565">
                  <c:v>28.939540000000001</c:v>
                </c:pt>
                <c:pt idx="2566">
                  <c:v>29.042418000000001</c:v>
                </c:pt>
                <c:pt idx="2567">
                  <c:v>28.990978999999999</c:v>
                </c:pt>
                <c:pt idx="2568">
                  <c:v>28.939540000000001</c:v>
                </c:pt>
                <c:pt idx="2569">
                  <c:v>28.990978999999999</c:v>
                </c:pt>
                <c:pt idx="2570">
                  <c:v>29.042418000000001</c:v>
                </c:pt>
                <c:pt idx="2571">
                  <c:v>28.990978999999999</c:v>
                </c:pt>
                <c:pt idx="2572">
                  <c:v>28.939540000000001</c:v>
                </c:pt>
                <c:pt idx="2573">
                  <c:v>28.939540000000001</c:v>
                </c:pt>
                <c:pt idx="2574">
                  <c:v>28.939540000000001</c:v>
                </c:pt>
                <c:pt idx="2575">
                  <c:v>28.990978999999999</c:v>
                </c:pt>
                <c:pt idx="2576">
                  <c:v>29.042418000000001</c:v>
                </c:pt>
                <c:pt idx="2577">
                  <c:v>29.042418000000001</c:v>
                </c:pt>
                <c:pt idx="2578">
                  <c:v>28.990978999999999</c:v>
                </c:pt>
                <c:pt idx="2579">
                  <c:v>28.990978999999999</c:v>
                </c:pt>
                <c:pt idx="2580">
                  <c:v>28.939540000000001</c:v>
                </c:pt>
                <c:pt idx="2581">
                  <c:v>28.990978999999999</c:v>
                </c:pt>
                <c:pt idx="2582">
                  <c:v>28.990978999999999</c:v>
                </c:pt>
                <c:pt idx="2583">
                  <c:v>28.939540000000001</c:v>
                </c:pt>
                <c:pt idx="2584">
                  <c:v>28.990978999999999</c:v>
                </c:pt>
                <c:pt idx="2585">
                  <c:v>28.939540000000001</c:v>
                </c:pt>
                <c:pt idx="2586">
                  <c:v>29.042418000000001</c:v>
                </c:pt>
                <c:pt idx="2587">
                  <c:v>28.990978999999999</c:v>
                </c:pt>
                <c:pt idx="2588">
                  <c:v>28.990978999999999</c:v>
                </c:pt>
                <c:pt idx="2589">
                  <c:v>29.042418000000001</c:v>
                </c:pt>
                <c:pt idx="2590">
                  <c:v>28.990978999999999</c:v>
                </c:pt>
                <c:pt idx="2591">
                  <c:v>28.990978999999999</c:v>
                </c:pt>
                <c:pt idx="2592">
                  <c:v>28.990978999999999</c:v>
                </c:pt>
                <c:pt idx="2593">
                  <c:v>29.042418000000001</c:v>
                </c:pt>
                <c:pt idx="2594">
                  <c:v>29.093857</c:v>
                </c:pt>
                <c:pt idx="2595">
                  <c:v>29.042418000000001</c:v>
                </c:pt>
                <c:pt idx="2596">
                  <c:v>29.093857</c:v>
                </c:pt>
                <c:pt idx="2597">
                  <c:v>28.939540000000001</c:v>
                </c:pt>
                <c:pt idx="2598">
                  <c:v>29.042418000000001</c:v>
                </c:pt>
                <c:pt idx="2599">
                  <c:v>29.093857</c:v>
                </c:pt>
                <c:pt idx="2600">
                  <c:v>28.939540000000001</c:v>
                </c:pt>
                <c:pt idx="2601">
                  <c:v>29.042418000000001</c:v>
                </c:pt>
                <c:pt idx="2602">
                  <c:v>29.042418000000001</c:v>
                </c:pt>
                <c:pt idx="2603">
                  <c:v>28.939540000000001</c:v>
                </c:pt>
                <c:pt idx="2604">
                  <c:v>28.990978999999999</c:v>
                </c:pt>
                <c:pt idx="2605">
                  <c:v>29.093857</c:v>
                </c:pt>
                <c:pt idx="2606">
                  <c:v>29.093857</c:v>
                </c:pt>
                <c:pt idx="2607">
                  <c:v>28.990978999999999</c:v>
                </c:pt>
                <c:pt idx="2608">
                  <c:v>28.990978999999999</c:v>
                </c:pt>
                <c:pt idx="2609">
                  <c:v>28.990978999999999</c:v>
                </c:pt>
                <c:pt idx="2610">
                  <c:v>28.939540000000001</c:v>
                </c:pt>
                <c:pt idx="2611">
                  <c:v>29.042418000000001</c:v>
                </c:pt>
                <c:pt idx="2612">
                  <c:v>29.042418000000001</c:v>
                </c:pt>
                <c:pt idx="2613">
                  <c:v>29.042418000000001</c:v>
                </c:pt>
                <c:pt idx="2614">
                  <c:v>29.093857</c:v>
                </c:pt>
                <c:pt idx="2615">
                  <c:v>29.042418000000001</c:v>
                </c:pt>
                <c:pt idx="2616">
                  <c:v>29.042418000000001</c:v>
                </c:pt>
                <c:pt idx="2617">
                  <c:v>29.042418000000001</c:v>
                </c:pt>
                <c:pt idx="2618">
                  <c:v>29.042418000000001</c:v>
                </c:pt>
                <c:pt idx="2619">
                  <c:v>29.042418000000001</c:v>
                </c:pt>
                <c:pt idx="2620">
                  <c:v>29.093857</c:v>
                </c:pt>
                <c:pt idx="2621">
                  <c:v>28.990978999999999</c:v>
                </c:pt>
                <c:pt idx="2622">
                  <c:v>28.990978999999999</c:v>
                </c:pt>
                <c:pt idx="2623">
                  <c:v>29.093857</c:v>
                </c:pt>
                <c:pt idx="2624">
                  <c:v>29.093857</c:v>
                </c:pt>
                <c:pt idx="2625">
                  <c:v>29.042418000000001</c:v>
                </c:pt>
                <c:pt idx="2626">
                  <c:v>29.042418000000001</c:v>
                </c:pt>
                <c:pt idx="2627">
                  <c:v>29.093857</c:v>
                </c:pt>
                <c:pt idx="2628">
                  <c:v>29.042418000000001</c:v>
                </c:pt>
                <c:pt idx="2629">
                  <c:v>28.939540000000001</c:v>
                </c:pt>
                <c:pt idx="2630">
                  <c:v>28.990978999999999</c:v>
                </c:pt>
                <c:pt idx="2631">
                  <c:v>28.939540000000001</c:v>
                </c:pt>
                <c:pt idx="2632">
                  <c:v>29.042418000000001</c:v>
                </c:pt>
                <c:pt idx="2633">
                  <c:v>29.093857</c:v>
                </c:pt>
                <c:pt idx="2634">
                  <c:v>29.145295999999998</c:v>
                </c:pt>
                <c:pt idx="2635">
                  <c:v>29.145295999999998</c:v>
                </c:pt>
                <c:pt idx="2636">
                  <c:v>29.093857</c:v>
                </c:pt>
                <c:pt idx="2637">
                  <c:v>29.042418000000001</c:v>
                </c:pt>
                <c:pt idx="2638">
                  <c:v>29.042418000000001</c:v>
                </c:pt>
                <c:pt idx="2639">
                  <c:v>29.042418000000001</c:v>
                </c:pt>
                <c:pt idx="2640">
                  <c:v>29.299613000000001</c:v>
                </c:pt>
                <c:pt idx="2641">
                  <c:v>29.042418000000001</c:v>
                </c:pt>
                <c:pt idx="2642">
                  <c:v>29.042418000000001</c:v>
                </c:pt>
                <c:pt idx="2643">
                  <c:v>29.093857</c:v>
                </c:pt>
                <c:pt idx="2644">
                  <c:v>29.042418000000001</c:v>
                </c:pt>
                <c:pt idx="2645">
                  <c:v>29.042418000000001</c:v>
                </c:pt>
                <c:pt idx="2646">
                  <c:v>29.042418000000001</c:v>
                </c:pt>
                <c:pt idx="2647">
                  <c:v>29.042418000000001</c:v>
                </c:pt>
                <c:pt idx="2648">
                  <c:v>28.990978999999999</c:v>
                </c:pt>
                <c:pt idx="2649">
                  <c:v>28.836662</c:v>
                </c:pt>
                <c:pt idx="2650">
                  <c:v>28.990978999999999</c:v>
                </c:pt>
                <c:pt idx="2651">
                  <c:v>29.093857</c:v>
                </c:pt>
                <c:pt idx="2652">
                  <c:v>29.093857</c:v>
                </c:pt>
                <c:pt idx="2653">
                  <c:v>29.042418000000001</c:v>
                </c:pt>
                <c:pt idx="2654">
                  <c:v>29.093857</c:v>
                </c:pt>
                <c:pt idx="2655">
                  <c:v>29.145295999999998</c:v>
                </c:pt>
                <c:pt idx="2656">
                  <c:v>29.093857</c:v>
                </c:pt>
                <c:pt idx="2657">
                  <c:v>29.093857</c:v>
                </c:pt>
                <c:pt idx="2658">
                  <c:v>29.042418000000001</c:v>
                </c:pt>
                <c:pt idx="2659">
                  <c:v>29.093857</c:v>
                </c:pt>
                <c:pt idx="2660">
                  <c:v>29.042418000000001</c:v>
                </c:pt>
                <c:pt idx="2661">
                  <c:v>29.042418000000001</c:v>
                </c:pt>
                <c:pt idx="2662">
                  <c:v>29.042418000000001</c:v>
                </c:pt>
                <c:pt idx="2663">
                  <c:v>29.093857</c:v>
                </c:pt>
                <c:pt idx="2664">
                  <c:v>28.990978999999999</c:v>
                </c:pt>
                <c:pt idx="2665">
                  <c:v>28.990978999999999</c:v>
                </c:pt>
                <c:pt idx="2666">
                  <c:v>29.042418000000001</c:v>
                </c:pt>
                <c:pt idx="2667">
                  <c:v>29.145295999999998</c:v>
                </c:pt>
                <c:pt idx="2668">
                  <c:v>29.042418000000001</c:v>
                </c:pt>
                <c:pt idx="2669">
                  <c:v>29.145295999999998</c:v>
                </c:pt>
                <c:pt idx="2670">
                  <c:v>29.042418000000001</c:v>
                </c:pt>
                <c:pt idx="2671">
                  <c:v>29.042418000000001</c:v>
                </c:pt>
                <c:pt idx="2672">
                  <c:v>29.042418000000001</c:v>
                </c:pt>
                <c:pt idx="2673">
                  <c:v>29.093857</c:v>
                </c:pt>
                <c:pt idx="2674">
                  <c:v>29.042418000000001</c:v>
                </c:pt>
                <c:pt idx="2675">
                  <c:v>29.145295999999998</c:v>
                </c:pt>
                <c:pt idx="2676">
                  <c:v>29.093857</c:v>
                </c:pt>
                <c:pt idx="2677">
                  <c:v>29.093857</c:v>
                </c:pt>
                <c:pt idx="2678">
                  <c:v>29.093857</c:v>
                </c:pt>
                <c:pt idx="2679">
                  <c:v>29.093857</c:v>
                </c:pt>
                <c:pt idx="2680">
                  <c:v>29.093857</c:v>
                </c:pt>
                <c:pt idx="2681">
                  <c:v>29.042418000000001</c:v>
                </c:pt>
                <c:pt idx="2682">
                  <c:v>29.093857</c:v>
                </c:pt>
                <c:pt idx="2683">
                  <c:v>29.042418000000001</c:v>
                </c:pt>
                <c:pt idx="2684">
                  <c:v>29.093857</c:v>
                </c:pt>
                <c:pt idx="2685">
                  <c:v>29.145295999999998</c:v>
                </c:pt>
                <c:pt idx="2686">
                  <c:v>28.990978999999999</c:v>
                </c:pt>
                <c:pt idx="2687">
                  <c:v>29.093857</c:v>
                </c:pt>
                <c:pt idx="2688">
                  <c:v>29.042418000000001</c:v>
                </c:pt>
                <c:pt idx="2689">
                  <c:v>29.145295999999998</c:v>
                </c:pt>
                <c:pt idx="2690">
                  <c:v>29.042418000000001</c:v>
                </c:pt>
                <c:pt idx="2691">
                  <c:v>29.093857</c:v>
                </c:pt>
                <c:pt idx="2692">
                  <c:v>29.042418000000001</c:v>
                </c:pt>
                <c:pt idx="2693">
                  <c:v>28.990978999999999</c:v>
                </c:pt>
                <c:pt idx="2694">
                  <c:v>29.196735</c:v>
                </c:pt>
                <c:pt idx="2695">
                  <c:v>29.093857</c:v>
                </c:pt>
                <c:pt idx="2696">
                  <c:v>28.990978999999999</c:v>
                </c:pt>
                <c:pt idx="2697">
                  <c:v>29.093857</c:v>
                </c:pt>
                <c:pt idx="2698">
                  <c:v>29.093857</c:v>
                </c:pt>
                <c:pt idx="2699">
                  <c:v>29.145295999999998</c:v>
                </c:pt>
                <c:pt idx="2700">
                  <c:v>29.145295999999998</c:v>
                </c:pt>
                <c:pt idx="2701">
                  <c:v>29.042418000000001</c:v>
                </c:pt>
                <c:pt idx="2702">
                  <c:v>29.145295999999998</c:v>
                </c:pt>
                <c:pt idx="2703">
                  <c:v>29.093857</c:v>
                </c:pt>
                <c:pt idx="2704">
                  <c:v>29.145295999999998</c:v>
                </c:pt>
                <c:pt idx="2705">
                  <c:v>29.196735</c:v>
                </c:pt>
                <c:pt idx="2706">
                  <c:v>29.248173999999999</c:v>
                </c:pt>
                <c:pt idx="2707">
                  <c:v>29.196735</c:v>
                </c:pt>
                <c:pt idx="2708">
                  <c:v>29.145295999999998</c:v>
                </c:pt>
                <c:pt idx="2709">
                  <c:v>29.093857</c:v>
                </c:pt>
                <c:pt idx="2710">
                  <c:v>29.093857</c:v>
                </c:pt>
                <c:pt idx="2711">
                  <c:v>29.145295999999998</c:v>
                </c:pt>
                <c:pt idx="2712">
                  <c:v>29.093857</c:v>
                </c:pt>
                <c:pt idx="2713">
                  <c:v>29.145295999999998</c:v>
                </c:pt>
                <c:pt idx="2714">
                  <c:v>29.145295999999998</c:v>
                </c:pt>
                <c:pt idx="2715">
                  <c:v>29.093857</c:v>
                </c:pt>
                <c:pt idx="2716">
                  <c:v>29.196735</c:v>
                </c:pt>
                <c:pt idx="2717">
                  <c:v>29.196735</c:v>
                </c:pt>
                <c:pt idx="2718">
                  <c:v>29.248173999999999</c:v>
                </c:pt>
                <c:pt idx="2719">
                  <c:v>29.196735</c:v>
                </c:pt>
                <c:pt idx="2720">
                  <c:v>29.042418000000001</c:v>
                </c:pt>
                <c:pt idx="2721">
                  <c:v>29.196735</c:v>
                </c:pt>
                <c:pt idx="2722">
                  <c:v>29.093857</c:v>
                </c:pt>
                <c:pt idx="2723">
                  <c:v>29.196735</c:v>
                </c:pt>
                <c:pt idx="2724">
                  <c:v>29.196735</c:v>
                </c:pt>
                <c:pt idx="2725">
                  <c:v>29.145295999999998</c:v>
                </c:pt>
                <c:pt idx="2726">
                  <c:v>29.145295999999998</c:v>
                </c:pt>
                <c:pt idx="2727">
                  <c:v>29.093857</c:v>
                </c:pt>
                <c:pt idx="2728">
                  <c:v>29.248173999999999</c:v>
                </c:pt>
                <c:pt idx="2729">
                  <c:v>29.145295999999998</c:v>
                </c:pt>
                <c:pt idx="2730">
                  <c:v>29.145295999999998</c:v>
                </c:pt>
                <c:pt idx="2731">
                  <c:v>29.093857</c:v>
                </c:pt>
                <c:pt idx="2732">
                  <c:v>29.248173999999999</c:v>
                </c:pt>
                <c:pt idx="2733">
                  <c:v>29.299613000000001</c:v>
                </c:pt>
                <c:pt idx="2734">
                  <c:v>29.196735</c:v>
                </c:pt>
                <c:pt idx="2735">
                  <c:v>29.145295999999998</c:v>
                </c:pt>
                <c:pt idx="2736">
                  <c:v>29.145295999999998</c:v>
                </c:pt>
                <c:pt idx="2737">
                  <c:v>29.093857</c:v>
                </c:pt>
                <c:pt idx="2738">
                  <c:v>29.196735</c:v>
                </c:pt>
                <c:pt idx="2739">
                  <c:v>29.196735</c:v>
                </c:pt>
                <c:pt idx="2740">
                  <c:v>29.196735</c:v>
                </c:pt>
                <c:pt idx="2741">
                  <c:v>29.248173999999999</c:v>
                </c:pt>
                <c:pt idx="2742">
                  <c:v>29.145295999999998</c:v>
                </c:pt>
                <c:pt idx="2743">
                  <c:v>29.196735</c:v>
                </c:pt>
                <c:pt idx="2744">
                  <c:v>29.248173999999999</c:v>
                </c:pt>
                <c:pt idx="2745">
                  <c:v>29.145295999999998</c:v>
                </c:pt>
                <c:pt idx="2746">
                  <c:v>29.196735</c:v>
                </c:pt>
                <c:pt idx="2747">
                  <c:v>29.145295999999998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9E-42AC-95C3-0ED6445A6821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Umidade 2 [%]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sheet1!$I$2:$I$2749</c:f>
              <c:numCache>
                <c:formatCode>General</c:formatCode>
                <c:ptCount val="2748"/>
                <c:pt idx="0">
                  <c:v>53.016578000000003</c:v>
                </c:pt>
                <c:pt idx="1">
                  <c:v>52.965134999999997</c:v>
                </c:pt>
                <c:pt idx="2">
                  <c:v>45.608885000000001</c:v>
                </c:pt>
                <c:pt idx="3">
                  <c:v>45.608885000000001</c:v>
                </c:pt>
                <c:pt idx="4">
                  <c:v>45.866097000000003</c:v>
                </c:pt>
                <c:pt idx="5">
                  <c:v>45.711770000000001</c:v>
                </c:pt>
                <c:pt idx="6">
                  <c:v>46.071866</c:v>
                </c:pt>
                <c:pt idx="7">
                  <c:v>46.277634999999997</c:v>
                </c:pt>
                <c:pt idx="8">
                  <c:v>46.277634999999997</c:v>
                </c:pt>
                <c:pt idx="9">
                  <c:v>46.380519999999997</c:v>
                </c:pt>
                <c:pt idx="10">
                  <c:v>46.483404</c:v>
                </c:pt>
                <c:pt idx="11">
                  <c:v>46.689174000000001</c:v>
                </c:pt>
                <c:pt idx="12">
                  <c:v>46.792057999999997</c:v>
                </c:pt>
                <c:pt idx="13">
                  <c:v>46.843501000000003</c:v>
                </c:pt>
                <c:pt idx="14">
                  <c:v>47.100712000000001</c:v>
                </c:pt>
                <c:pt idx="15">
                  <c:v>47.152154000000003</c:v>
                </c:pt>
                <c:pt idx="16">
                  <c:v>47.306480999999998</c:v>
                </c:pt>
                <c:pt idx="17">
                  <c:v>47.615135000000002</c:v>
                </c:pt>
                <c:pt idx="18">
                  <c:v>47.666578000000001</c:v>
                </c:pt>
                <c:pt idx="19">
                  <c:v>47.820903999999999</c:v>
                </c:pt>
                <c:pt idx="20">
                  <c:v>47.923788999999999</c:v>
                </c:pt>
                <c:pt idx="21">
                  <c:v>48.026674</c:v>
                </c:pt>
                <c:pt idx="22">
                  <c:v>48.129558000000003</c:v>
                </c:pt>
                <c:pt idx="23">
                  <c:v>48.129558000000003</c:v>
                </c:pt>
                <c:pt idx="24">
                  <c:v>48.438212</c:v>
                </c:pt>
                <c:pt idx="25">
                  <c:v>48.541097000000001</c:v>
                </c:pt>
                <c:pt idx="26">
                  <c:v>48.489654000000002</c:v>
                </c:pt>
                <c:pt idx="27">
                  <c:v>48.798307999999999</c:v>
                </c:pt>
                <c:pt idx="28">
                  <c:v>48.798307999999999</c:v>
                </c:pt>
                <c:pt idx="29">
                  <c:v>49.106962000000003</c:v>
                </c:pt>
                <c:pt idx="30">
                  <c:v>49.364173999999998</c:v>
                </c:pt>
                <c:pt idx="31">
                  <c:v>49.467058000000002</c:v>
                </c:pt>
                <c:pt idx="32">
                  <c:v>49.621384999999997</c:v>
                </c:pt>
                <c:pt idx="33">
                  <c:v>49.569943000000002</c:v>
                </c:pt>
                <c:pt idx="34">
                  <c:v>49.878596999999999</c:v>
                </c:pt>
                <c:pt idx="35">
                  <c:v>50.032924000000001</c:v>
                </c:pt>
                <c:pt idx="36">
                  <c:v>50.084366000000003</c:v>
                </c:pt>
                <c:pt idx="37">
                  <c:v>50.39302</c:v>
                </c:pt>
                <c:pt idx="38">
                  <c:v>50.290134999999999</c:v>
                </c:pt>
                <c:pt idx="39">
                  <c:v>50.495905</c:v>
                </c:pt>
                <c:pt idx="40">
                  <c:v>50.650232000000003</c:v>
                </c:pt>
                <c:pt idx="41">
                  <c:v>50.547347000000002</c:v>
                </c:pt>
                <c:pt idx="42">
                  <c:v>50.547347000000002</c:v>
                </c:pt>
                <c:pt idx="43">
                  <c:v>50.753115999999999</c:v>
                </c:pt>
                <c:pt idx="44">
                  <c:v>50.856000999999999</c:v>
                </c:pt>
                <c:pt idx="45">
                  <c:v>50.958885000000002</c:v>
                </c:pt>
                <c:pt idx="46">
                  <c:v>50.958885000000002</c:v>
                </c:pt>
                <c:pt idx="47">
                  <c:v>51.370424</c:v>
                </c:pt>
                <c:pt idx="48">
                  <c:v>51.473308000000003</c:v>
                </c:pt>
                <c:pt idx="49">
                  <c:v>51.370424</c:v>
                </c:pt>
                <c:pt idx="50">
                  <c:v>51.627634999999998</c:v>
                </c:pt>
                <c:pt idx="51">
                  <c:v>51.627634999999998</c:v>
                </c:pt>
                <c:pt idx="52">
                  <c:v>51.833404999999999</c:v>
                </c:pt>
                <c:pt idx="53">
                  <c:v>51.884847000000001</c:v>
                </c:pt>
                <c:pt idx="54">
                  <c:v>51.936289000000002</c:v>
                </c:pt>
                <c:pt idx="55">
                  <c:v>52.039174000000003</c:v>
                </c:pt>
                <c:pt idx="56">
                  <c:v>51.987732000000001</c:v>
                </c:pt>
                <c:pt idx="57">
                  <c:v>52.244942999999999</c:v>
                </c:pt>
                <c:pt idx="58">
                  <c:v>52.450712000000003</c:v>
                </c:pt>
                <c:pt idx="59">
                  <c:v>52.399270000000001</c:v>
                </c:pt>
                <c:pt idx="60">
                  <c:v>52.707923999999998</c:v>
                </c:pt>
                <c:pt idx="61">
                  <c:v>52.656481999999997</c:v>
                </c:pt>
                <c:pt idx="62">
                  <c:v>52.862251000000001</c:v>
                </c:pt>
                <c:pt idx="63">
                  <c:v>53.016578000000003</c:v>
                </c:pt>
                <c:pt idx="64">
                  <c:v>52.965134999999997</c:v>
                </c:pt>
                <c:pt idx="65">
                  <c:v>53.170904999999998</c:v>
                </c:pt>
                <c:pt idx="66">
                  <c:v>53.273789000000001</c:v>
                </c:pt>
                <c:pt idx="67">
                  <c:v>53.170904999999998</c:v>
                </c:pt>
                <c:pt idx="68">
                  <c:v>53.119461999999999</c:v>
                </c:pt>
                <c:pt idx="69">
                  <c:v>53.222346999999999</c:v>
                </c:pt>
                <c:pt idx="70">
                  <c:v>53.170904999999998</c:v>
                </c:pt>
                <c:pt idx="71">
                  <c:v>53.222346999999999</c:v>
                </c:pt>
                <c:pt idx="72">
                  <c:v>53.170904999999998</c:v>
                </c:pt>
                <c:pt idx="73">
                  <c:v>53.016578000000003</c:v>
                </c:pt>
                <c:pt idx="74">
                  <c:v>52.965134999999997</c:v>
                </c:pt>
                <c:pt idx="75">
                  <c:v>52.862251000000001</c:v>
                </c:pt>
                <c:pt idx="76">
                  <c:v>52.759366</c:v>
                </c:pt>
                <c:pt idx="77">
                  <c:v>52.810808999999999</c:v>
                </c:pt>
                <c:pt idx="78">
                  <c:v>52.656481999999997</c:v>
                </c:pt>
                <c:pt idx="79">
                  <c:v>52.656481999999997</c:v>
                </c:pt>
                <c:pt idx="80">
                  <c:v>52.759366</c:v>
                </c:pt>
                <c:pt idx="81">
                  <c:v>52.605038999999998</c:v>
                </c:pt>
                <c:pt idx="82">
                  <c:v>52.656481999999997</c:v>
                </c:pt>
                <c:pt idx="83">
                  <c:v>52.502155000000002</c:v>
                </c:pt>
                <c:pt idx="84">
                  <c:v>52.502155000000002</c:v>
                </c:pt>
                <c:pt idx="85">
                  <c:v>52.502155000000002</c:v>
                </c:pt>
                <c:pt idx="86">
                  <c:v>52.244942999999999</c:v>
                </c:pt>
                <c:pt idx="87">
                  <c:v>52.296385000000001</c:v>
                </c:pt>
                <c:pt idx="88">
                  <c:v>52.039174000000003</c:v>
                </c:pt>
                <c:pt idx="89">
                  <c:v>52.039174000000003</c:v>
                </c:pt>
                <c:pt idx="90">
                  <c:v>51.987732000000001</c:v>
                </c:pt>
                <c:pt idx="91">
                  <c:v>51.781962</c:v>
                </c:pt>
                <c:pt idx="92">
                  <c:v>51.884847000000001</c:v>
                </c:pt>
                <c:pt idx="93">
                  <c:v>51.833404999999999</c:v>
                </c:pt>
                <c:pt idx="94">
                  <c:v>51.627634999999998</c:v>
                </c:pt>
                <c:pt idx="95">
                  <c:v>51.524751000000002</c:v>
                </c:pt>
                <c:pt idx="96">
                  <c:v>51.421866000000001</c:v>
                </c:pt>
                <c:pt idx="97">
                  <c:v>51.421866000000001</c:v>
                </c:pt>
                <c:pt idx="98">
                  <c:v>51.318981999999998</c:v>
                </c:pt>
                <c:pt idx="99">
                  <c:v>51.113211999999997</c:v>
                </c:pt>
                <c:pt idx="100">
                  <c:v>51.061770000000003</c:v>
                </c:pt>
                <c:pt idx="101">
                  <c:v>51.113211999999997</c:v>
                </c:pt>
                <c:pt idx="102">
                  <c:v>51.164655000000003</c:v>
                </c:pt>
                <c:pt idx="103">
                  <c:v>50.958885000000002</c:v>
                </c:pt>
                <c:pt idx="104">
                  <c:v>50.856000999999999</c:v>
                </c:pt>
                <c:pt idx="105">
                  <c:v>50.907443000000001</c:v>
                </c:pt>
                <c:pt idx="106">
                  <c:v>50.907443000000001</c:v>
                </c:pt>
                <c:pt idx="107">
                  <c:v>50.856000999999999</c:v>
                </c:pt>
                <c:pt idx="108">
                  <c:v>50.753115999999999</c:v>
                </c:pt>
                <c:pt idx="109">
                  <c:v>50.650232000000003</c:v>
                </c:pt>
                <c:pt idx="110">
                  <c:v>50.547347000000002</c:v>
                </c:pt>
                <c:pt idx="111">
                  <c:v>50.495905</c:v>
                </c:pt>
                <c:pt idx="112">
                  <c:v>50.495905</c:v>
                </c:pt>
                <c:pt idx="113">
                  <c:v>50.341577999999998</c:v>
                </c:pt>
                <c:pt idx="114">
                  <c:v>50.290134999999999</c:v>
                </c:pt>
                <c:pt idx="115">
                  <c:v>50.238692999999998</c:v>
                </c:pt>
                <c:pt idx="116">
                  <c:v>50.238692999999998</c:v>
                </c:pt>
                <c:pt idx="117">
                  <c:v>50.135807999999997</c:v>
                </c:pt>
                <c:pt idx="118">
                  <c:v>50.187251000000003</c:v>
                </c:pt>
                <c:pt idx="119">
                  <c:v>50.238692999999998</c:v>
                </c:pt>
                <c:pt idx="120">
                  <c:v>50.187251000000003</c:v>
                </c:pt>
                <c:pt idx="121">
                  <c:v>50.032924000000001</c:v>
                </c:pt>
                <c:pt idx="122">
                  <c:v>49.930039000000001</c:v>
                </c:pt>
                <c:pt idx="123">
                  <c:v>49.878596999999999</c:v>
                </c:pt>
                <c:pt idx="124">
                  <c:v>49.827154999999998</c:v>
                </c:pt>
                <c:pt idx="125">
                  <c:v>49.827154999999998</c:v>
                </c:pt>
                <c:pt idx="126">
                  <c:v>49.724269999999997</c:v>
                </c:pt>
                <c:pt idx="127">
                  <c:v>49.775711999999999</c:v>
                </c:pt>
                <c:pt idx="128">
                  <c:v>49.724269999999997</c:v>
                </c:pt>
                <c:pt idx="129">
                  <c:v>49.672828000000003</c:v>
                </c:pt>
                <c:pt idx="130">
                  <c:v>49.672828000000003</c:v>
                </c:pt>
                <c:pt idx="131">
                  <c:v>49.621384999999997</c:v>
                </c:pt>
                <c:pt idx="132">
                  <c:v>49.569943000000002</c:v>
                </c:pt>
                <c:pt idx="133">
                  <c:v>49.621384999999997</c:v>
                </c:pt>
                <c:pt idx="134">
                  <c:v>49.364173999999998</c:v>
                </c:pt>
                <c:pt idx="135">
                  <c:v>49.364173999999998</c:v>
                </c:pt>
                <c:pt idx="136">
                  <c:v>49.467058000000002</c:v>
                </c:pt>
                <c:pt idx="137">
                  <c:v>49.364173999999998</c:v>
                </c:pt>
                <c:pt idx="138">
                  <c:v>49.364173999999998</c:v>
                </c:pt>
                <c:pt idx="139">
                  <c:v>49.261288999999998</c:v>
                </c:pt>
                <c:pt idx="140">
                  <c:v>49.312730999999999</c:v>
                </c:pt>
                <c:pt idx="141">
                  <c:v>49.261288999999998</c:v>
                </c:pt>
                <c:pt idx="142">
                  <c:v>49.312730999999999</c:v>
                </c:pt>
                <c:pt idx="143">
                  <c:v>49.364173999999998</c:v>
                </c:pt>
                <c:pt idx="144">
                  <c:v>49.261288999999998</c:v>
                </c:pt>
                <c:pt idx="145">
                  <c:v>49.158405000000002</c:v>
                </c:pt>
                <c:pt idx="146">
                  <c:v>49.209847000000003</c:v>
                </c:pt>
                <c:pt idx="147">
                  <c:v>49.158405000000002</c:v>
                </c:pt>
                <c:pt idx="148">
                  <c:v>49.158405000000002</c:v>
                </c:pt>
                <c:pt idx="149">
                  <c:v>49.004078</c:v>
                </c:pt>
                <c:pt idx="150">
                  <c:v>49.055520000000001</c:v>
                </c:pt>
                <c:pt idx="151">
                  <c:v>48.952635000000001</c:v>
                </c:pt>
                <c:pt idx="152">
                  <c:v>49.055520000000001</c:v>
                </c:pt>
                <c:pt idx="153">
                  <c:v>49.055520000000001</c:v>
                </c:pt>
                <c:pt idx="154">
                  <c:v>48.901192999999999</c:v>
                </c:pt>
                <c:pt idx="155">
                  <c:v>48.901192999999999</c:v>
                </c:pt>
                <c:pt idx="156">
                  <c:v>48.849750999999998</c:v>
                </c:pt>
                <c:pt idx="157">
                  <c:v>48.695424000000003</c:v>
                </c:pt>
                <c:pt idx="158">
                  <c:v>48.746865999999997</c:v>
                </c:pt>
                <c:pt idx="159">
                  <c:v>48.695424000000003</c:v>
                </c:pt>
                <c:pt idx="160">
                  <c:v>48.746865999999997</c:v>
                </c:pt>
                <c:pt idx="161">
                  <c:v>48.643980999999997</c:v>
                </c:pt>
                <c:pt idx="162">
                  <c:v>48.489654000000002</c:v>
                </c:pt>
                <c:pt idx="163">
                  <c:v>48.592539000000002</c:v>
                </c:pt>
                <c:pt idx="164">
                  <c:v>48.695424000000003</c:v>
                </c:pt>
                <c:pt idx="165">
                  <c:v>48.541097000000001</c:v>
                </c:pt>
                <c:pt idx="166">
                  <c:v>48.592539000000002</c:v>
                </c:pt>
                <c:pt idx="167">
                  <c:v>48.489654000000002</c:v>
                </c:pt>
                <c:pt idx="168">
                  <c:v>48.489654000000002</c:v>
                </c:pt>
                <c:pt idx="169">
                  <c:v>48.386769999999999</c:v>
                </c:pt>
                <c:pt idx="170">
                  <c:v>48.489654000000002</c:v>
                </c:pt>
                <c:pt idx="171">
                  <c:v>48.438212</c:v>
                </c:pt>
                <c:pt idx="172">
                  <c:v>48.489654000000002</c:v>
                </c:pt>
                <c:pt idx="173">
                  <c:v>48.335327999999997</c:v>
                </c:pt>
                <c:pt idx="174">
                  <c:v>48.232443000000004</c:v>
                </c:pt>
                <c:pt idx="175">
                  <c:v>48.335327999999997</c:v>
                </c:pt>
                <c:pt idx="176">
                  <c:v>48.283884999999998</c:v>
                </c:pt>
                <c:pt idx="177">
                  <c:v>48.283884999999998</c:v>
                </c:pt>
                <c:pt idx="178">
                  <c:v>48.283884999999998</c:v>
                </c:pt>
                <c:pt idx="179">
                  <c:v>48.283884999999998</c:v>
                </c:pt>
                <c:pt idx="180">
                  <c:v>48.181001000000002</c:v>
                </c:pt>
                <c:pt idx="181">
                  <c:v>48.078116000000001</c:v>
                </c:pt>
                <c:pt idx="182">
                  <c:v>47.975231000000001</c:v>
                </c:pt>
                <c:pt idx="183">
                  <c:v>47.872346999999998</c:v>
                </c:pt>
                <c:pt idx="184">
                  <c:v>47.820903999999999</c:v>
                </c:pt>
                <c:pt idx="185">
                  <c:v>47.872346999999998</c:v>
                </c:pt>
                <c:pt idx="186">
                  <c:v>47.769461999999997</c:v>
                </c:pt>
                <c:pt idx="187">
                  <c:v>47.718020000000003</c:v>
                </c:pt>
                <c:pt idx="188">
                  <c:v>47.923788999999999</c:v>
                </c:pt>
                <c:pt idx="189">
                  <c:v>47.769461999999997</c:v>
                </c:pt>
                <c:pt idx="190">
                  <c:v>48.026674</c:v>
                </c:pt>
                <c:pt idx="191">
                  <c:v>48.232443000000004</c:v>
                </c:pt>
                <c:pt idx="192">
                  <c:v>48.335327999999997</c:v>
                </c:pt>
                <c:pt idx="193">
                  <c:v>48.695424000000003</c:v>
                </c:pt>
                <c:pt idx="194">
                  <c:v>48.695424000000003</c:v>
                </c:pt>
                <c:pt idx="195">
                  <c:v>49.158405000000002</c:v>
                </c:pt>
                <c:pt idx="196">
                  <c:v>49.569943000000002</c:v>
                </c:pt>
                <c:pt idx="197">
                  <c:v>49.621384999999997</c:v>
                </c:pt>
                <c:pt idx="198">
                  <c:v>50.032924000000001</c:v>
                </c:pt>
                <c:pt idx="199">
                  <c:v>50.032924000000001</c:v>
                </c:pt>
                <c:pt idx="200">
                  <c:v>50.444462000000001</c:v>
                </c:pt>
                <c:pt idx="201">
                  <c:v>51.061770000000003</c:v>
                </c:pt>
                <c:pt idx="202">
                  <c:v>51.010328000000001</c:v>
                </c:pt>
                <c:pt idx="203">
                  <c:v>51.318981999999998</c:v>
                </c:pt>
                <c:pt idx="204">
                  <c:v>51.524751000000002</c:v>
                </c:pt>
                <c:pt idx="205">
                  <c:v>51.833404999999999</c:v>
                </c:pt>
                <c:pt idx="206">
                  <c:v>52.296385000000001</c:v>
                </c:pt>
                <c:pt idx="207">
                  <c:v>52.296385000000001</c:v>
                </c:pt>
                <c:pt idx="208">
                  <c:v>52.707923999999998</c:v>
                </c:pt>
                <c:pt idx="209">
                  <c:v>52.965134999999997</c:v>
                </c:pt>
                <c:pt idx="210">
                  <c:v>52.965134999999997</c:v>
                </c:pt>
                <c:pt idx="211">
                  <c:v>53.068019999999997</c:v>
                </c:pt>
                <c:pt idx="212">
                  <c:v>53.119461999999999</c:v>
                </c:pt>
                <c:pt idx="213">
                  <c:v>53.222346999999999</c:v>
                </c:pt>
                <c:pt idx="214">
                  <c:v>53.376674000000001</c:v>
                </c:pt>
                <c:pt idx="215">
                  <c:v>53.479559000000002</c:v>
                </c:pt>
                <c:pt idx="216">
                  <c:v>53.428116000000003</c:v>
                </c:pt>
                <c:pt idx="217">
                  <c:v>53.428116000000003</c:v>
                </c:pt>
                <c:pt idx="218">
                  <c:v>53.73677</c:v>
                </c:pt>
                <c:pt idx="219">
                  <c:v>53.633884999999999</c:v>
                </c:pt>
                <c:pt idx="220">
                  <c:v>53.685327999999998</c:v>
                </c:pt>
                <c:pt idx="221">
                  <c:v>53.582442999999998</c:v>
                </c:pt>
                <c:pt idx="222">
                  <c:v>53.479559000000002</c:v>
                </c:pt>
                <c:pt idx="223">
                  <c:v>53.376674000000001</c:v>
                </c:pt>
                <c:pt idx="224">
                  <c:v>53.376674000000001</c:v>
                </c:pt>
                <c:pt idx="225">
                  <c:v>53.428116000000003</c:v>
                </c:pt>
                <c:pt idx="226">
                  <c:v>53.479559000000002</c:v>
                </c:pt>
                <c:pt idx="227">
                  <c:v>53.479559000000002</c:v>
                </c:pt>
                <c:pt idx="228">
                  <c:v>53.479559000000002</c:v>
                </c:pt>
                <c:pt idx="229">
                  <c:v>53.633884999999999</c:v>
                </c:pt>
                <c:pt idx="230">
                  <c:v>53.582442999999998</c:v>
                </c:pt>
                <c:pt idx="231">
                  <c:v>53.788212000000001</c:v>
                </c:pt>
                <c:pt idx="232">
                  <c:v>53.73677</c:v>
                </c:pt>
                <c:pt idx="233">
                  <c:v>53.685327999999998</c:v>
                </c:pt>
                <c:pt idx="234">
                  <c:v>53.891097000000002</c:v>
                </c:pt>
                <c:pt idx="235">
                  <c:v>53.942538999999996</c:v>
                </c:pt>
                <c:pt idx="236">
                  <c:v>54.045423999999997</c:v>
                </c:pt>
                <c:pt idx="237">
                  <c:v>54.148308999999998</c:v>
                </c:pt>
                <c:pt idx="238">
                  <c:v>54.199750999999999</c:v>
                </c:pt>
                <c:pt idx="239">
                  <c:v>54.456961999999997</c:v>
                </c:pt>
                <c:pt idx="240">
                  <c:v>54.354078000000001</c:v>
                </c:pt>
                <c:pt idx="241">
                  <c:v>54.559846999999998</c:v>
                </c:pt>
                <c:pt idx="242">
                  <c:v>54.868501000000002</c:v>
                </c:pt>
                <c:pt idx="243">
                  <c:v>54.919943000000004</c:v>
                </c:pt>
                <c:pt idx="244">
                  <c:v>55.022827999999997</c:v>
                </c:pt>
                <c:pt idx="245">
                  <c:v>55.125712</c:v>
                </c:pt>
                <c:pt idx="246">
                  <c:v>55.177154999999999</c:v>
                </c:pt>
                <c:pt idx="247">
                  <c:v>55.228597000000001</c:v>
                </c:pt>
                <c:pt idx="248">
                  <c:v>55.280039000000002</c:v>
                </c:pt>
                <c:pt idx="249">
                  <c:v>55.537250999999998</c:v>
                </c:pt>
                <c:pt idx="250">
                  <c:v>55.588692999999999</c:v>
                </c:pt>
                <c:pt idx="251">
                  <c:v>55.537250999999998</c:v>
                </c:pt>
                <c:pt idx="252">
                  <c:v>55.897347000000003</c:v>
                </c:pt>
                <c:pt idx="253">
                  <c:v>55.897347000000003</c:v>
                </c:pt>
                <c:pt idx="254">
                  <c:v>55.948788999999998</c:v>
                </c:pt>
                <c:pt idx="255">
                  <c:v>56.206001000000001</c:v>
                </c:pt>
                <c:pt idx="256">
                  <c:v>56.154558999999999</c:v>
                </c:pt>
                <c:pt idx="257">
                  <c:v>56.308886000000001</c:v>
                </c:pt>
                <c:pt idx="258">
                  <c:v>56.206001000000001</c:v>
                </c:pt>
                <c:pt idx="259">
                  <c:v>56.360328000000003</c:v>
                </c:pt>
                <c:pt idx="260">
                  <c:v>56.566096999999999</c:v>
                </c:pt>
                <c:pt idx="261">
                  <c:v>56.668982</c:v>
                </c:pt>
                <c:pt idx="262">
                  <c:v>56.771866000000003</c:v>
                </c:pt>
                <c:pt idx="263">
                  <c:v>56.771866000000003</c:v>
                </c:pt>
                <c:pt idx="264">
                  <c:v>57.08052</c:v>
                </c:pt>
                <c:pt idx="265">
                  <c:v>57.029077999999998</c:v>
                </c:pt>
                <c:pt idx="266">
                  <c:v>56.977635999999997</c:v>
                </c:pt>
                <c:pt idx="267">
                  <c:v>57.286290000000001</c:v>
                </c:pt>
                <c:pt idx="268">
                  <c:v>57.440615999999999</c:v>
                </c:pt>
                <c:pt idx="269">
                  <c:v>57.440615999999999</c:v>
                </c:pt>
                <c:pt idx="270">
                  <c:v>57.646386</c:v>
                </c:pt>
                <c:pt idx="271">
                  <c:v>57.697828000000001</c:v>
                </c:pt>
                <c:pt idx="272">
                  <c:v>57.749270000000003</c:v>
                </c:pt>
                <c:pt idx="273">
                  <c:v>57.749270000000003</c:v>
                </c:pt>
                <c:pt idx="274">
                  <c:v>57.852155000000003</c:v>
                </c:pt>
                <c:pt idx="275">
                  <c:v>58.006481999999998</c:v>
                </c:pt>
                <c:pt idx="276">
                  <c:v>57.955039999999997</c:v>
                </c:pt>
                <c:pt idx="277">
                  <c:v>58.212251000000002</c:v>
                </c:pt>
                <c:pt idx="278">
                  <c:v>58.263693000000004</c:v>
                </c:pt>
                <c:pt idx="279">
                  <c:v>58.315136000000003</c:v>
                </c:pt>
                <c:pt idx="280">
                  <c:v>58.418019999999999</c:v>
                </c:pt>
                <c:pt idx="281">
                  <c:v>58.520904999999999</c:v>
                </c:pt>
                <c:pt idx="282">
                  <c:v>58.778115999999997</c:v>
                </c:pt>
                <c:pt idx="283">
                  <c:v>58.829559000000003</c:v>
                </c:pt>
                <c:pt idx="284">
                  <c:v>58.881000999999998</c:v>
                </c:pt>
                <c:pt idx="285">
                  <c:v>59.086770000000001</c:v>
                </c:pt>
                <c:pt idx="286">
                  <c:v>59.086770000000001</c:v>
                </c:pt>
                <c:pt idx="287">
                  <c:v>59.292540000000002</c:v>
                </c:pt>
                <c:pt idx="288">
                  <c:v>59.498308999999999</c:v>
                </c:pt>
                <c:pt idx="289">
                  <c:v>59.446866999999997</c:v>
                </c:pt>
                <c:pt idx="290">
                  <c:v>59.652636000000001</c:v>
                </c:pt>
                <c:pt idx="291">
                  <c:v>59.549751000000001</c:v>
                </c:pt>
                <c:pt idx="292">
                  <c:v>59.498308999999999</c:v>
                </c:pt>
                <c:pt idx="293">
                  <c:v>59.704078000000003</c:v>
                </c:pt>
                <c:pt idx="294">
                  <c:v>59.755519999999997</c:v>
                </c:pt>
                <c:pt idx="295">
                  <c:v>59.755519999999997</c:v>
                </c:pt>
                <c:pt idx="296">
                  <c:v>59.806963000000003</c:v>
                </c:pt>
                <c:pt idx="297">
                  <c:v>59.858404999999998</c:v>
                </c:pt>
                <c:pt idx="298">
                  <c:v>59.806963000000003</c:v>
                </c:pt>
                <c:pt idx="299">
                  <c:v>59.858404999999998</c:v>
                </c:pt>
                <c:pt idx="300">
                  <c:v>59.858404999999998</c:v>
                </c:pt>
                <c:pt idx="301">
                  <c:v>59.858404999999998</c:v>
                </c:pt>
                <c:pt idx="302">
                  <c:v>59.909846999999999</c:v>
                </c:pt>
                <c:pt idx="303">
                  <c:v>59.909846999999999</c:v>
                </c:pt>
                <c:pt idx="304">
                  <c:v>59.961289999999998</c:v>
                </c:pt>
                <c:pt idx="305">
                  <c:v>59.755519999999997</c:v>
                </c:pt>
                <c:pt idx="306">
                  <c:v>59.704078000000003</c:v>
                </c:pt>
                <c:pt idx="307">
                  <c:v>59.652636000000001</c:v>
                </c:pt>
                <c:pt idx="308">
                  <c:v>59.755519999999997</c:v>
                </c:pt>
                <c:pt idx="309">
                  <c:v>59.704078000000003</c:v>
                </c:pt>
                <c:pt idx="310">
                  <c:v>59.601193000000002</c:v>
                </c:pt>
                <c:pt idx="311">
                  <c:v>59.806963000000003</c:v>
                </c:pt>
                <c:pt idx="312">
                  <c:v>59.652636000000001</c:v>
                </c:pt>
                <c:pt idx="313">
                  <c:v>59.601193000000002</c:v>
                </c:pt>
                <c:pt idx="314">
                  <c:v>59.601193000000002</c:v>
                </c:pt>
                <c:pt idx="315">
                  <c:v>59.549751000000001</c:v>
                </c:pt>
                <c:pt idx="316">
                  <c:v>59.601193000000002</c:v>
                </c:pt>
                <c:pt idx="317">
                  <c:v>59.549751000000001</c:v>
                </c:pt>
                <c:pt idx="318">
                  <c:v>59.395423999999998</c:v>
                </c:pt>
                <c:pt idx="319">
                  <c:v>59.498308999999999</c:v>
                </c:pt>
                <c:pt idx="320">
                  <c:v>59.498308999999999</c:v>
                </c:pt>
                <c:pt idx="321">
                  <c:v>59.395423999999998</c:v>
                </c:pt>
                <c:pt idx="322">
                  <c:v>59.498308999999999</c:v>
                </c:pt>
                <c:pt idx="323">
                  <c:v>59.446866999999997</c:v>
                </c:pt>
                <c:pt idx="324">
                  <c:v>59.395423999999998</c:v>
                </c:pt>
                <c:pt idx="325">
                  <c:v>59.395423999999998</c:v>
                </c:pt>
                <c:pt idx="326">
                  <c:v>59.498308999999999</c:v>
                </c:pt>
                <c:pt idx="327">
                  <c:v>59.498308999999999</c:v>
                </c:pt>
                <c:pt idx="328">
                  <c:v>59.601193000000002</c:v>
                </c:pt>
                <c:pt idx="329">
                  <c:v>59.704078000000003</c:v>
                </c:pt>
                <c:pt idx="330">
                  <c:v>59.652636000000001</c:v>
                </c:pt>
                <c:pt idx="331">
                  <c:v>59.704078000000003</c:v>
                </c:pt>
                <c:pt idx="332">
                  <c:v>59.652636000000001</c:v>
                </c:pt>
                <c:pt idx="333">
                  <c:v>59.961289999999998</c:v>
                </c:pt>
                <c:pt idx="334">
                  <c:v>59.909846999999999</c:v>
                </c:pt>
                <c:pt idx="335">
                  <c:v>59.961289999999998</c:v>
                </c:pt>
                <c:pt idx="336">
                  <c:v>60.115617</c:v>
                </c:pt>
                <c:pt idx="337">
                  <c:v>60.064174000000001</c:v>
                </c:pt>
                <c:pt idx="338">
                  <c:v>60.115617</c:v>
                </c:pt>
                <c:pt idx="339">
                  <c:v>60.167059000000002</c:v>
                </c:pt>
                <c:pt idx="340">
                  <c:v>60.115617</c:v>
                </c:pt>
                <c:pt idx="341">
                  <c:v>60.115617</c:v>
                </c:pt>
                <c:pt idx="342">
                  <c:v>60.269942999999998</c:v>
                </c:pt>
                <c:pt idx="343">
                  <c:v>60.372827999999998</c:v>
                </c:pt>
                <c:pt idx="344">
                  <c:v>60.372827999999998</c:v>
                </c:pt>
                <c:pt idx="345">
                  <c:v>60.269942999999998</c:v>
                </c:pt>
                <c:pt idx="346">
                  <c:v>60.42427</c:v>
                </c:pt>
                <c:pt idx="347">
                  <c:v>60.527155</c:v>
                </c:pt>
                <c:pt idx="348">
                  <c:v>60.578597000000002</c:v>
                </c:pt>
                <c:pt idx="349">
                  <c:v>60.732923999999997</c:v>
                </c:pt>
                <c:pt idx="350">
                  <c:v>60.784367000000003</c:v>
                </c:pt>
                <c:pt idx="351">
                  <c:v>60.784367000000003</c:v>
                </c:pt>
                <c:pt idx="352">
                  <c:v>60.887250999999999</c:v>
                </c:pt>
                <c:pt idx="353">
                  <c:v>60.887250999999999</c:v>
                </c:pt>
                <c:pt idx="354">
                  <c:v>60.938693999999998</c:v>
                </c:pt>
                <c:pt idx="355">
                  <c:v>60.990136</c:v>
                </c:pt>
                <c:pt idx="356">
                  <c:v>61.298789999999997</c:v>
                </c:pt>
                <c:pt idx="357">
                  <c:v>61.453116999999999</c:v>
                </c:pt>
                <c:pt idx="358">
                  <c:v>61.556001000000002</c:v>
                </c:pt>
                <c:pt idx="359">
                  <c:v>61.813212999999998</c:v>
                </c:pt>
                <c:pt idx="360">
                  <c:v>61.813212999999998</c:v>
                </c:pt>
                <c:pt idx="361">
                  <c:v>61.96754</c:v>
                </c:pt>
                <c:pt idx="362">
                  <c:v>62.327635999999998</c:v>
                </c:pt>
                <c:pt idx="363">
                  <c:v>62.430520999999999</c:v>
                </c:pt>
                <c:pt idx="364">
                  <c:v>62.636290000000002</c:v>
                </c:pt>
                <c:pt idx="365">
                  <c:v>62.636290000000002</c:v>
                </c:pt>
                <c:pt idx="366">
                  <c:v>62.893501000000001</c:v>
                </c:pt>
                <c:pt idx="367">
                  <c:v>62.996386000000001</c:v>
                </c:pt>
                <c:pt idx="368">
                  <c:v>62.842058999999999</c:v>
                </c:pt>
                <c:pt idx="369">
                  <c:v>62.944944</c:v>
                </c:pt>
                <c:pt idx="370">
                  <c:v>63.099271000000002</c:v>
                </c:pt>
                <c:pt idx="371">
                  <c:v>62.996386000000001</c:v>
                </c:pt>
                <c:pt idx="372">
                  <c:v>63.253596999999999</c:v>
                </c:pt>
                <c:pt idx="373">
                  <c:v>63.202154999999998</c:v>
                </c:pt>
                <c:pt idx="374">
                  <c:v>63.202154999999998</c:v>
                </c:pt>
                <c:pt idx="375">
                  <c:v>63.202154999999998</c:v>
                </c:pt>
                <c:pt idx="376">
                  <c:v>63.202154999999998</c:v>
                </c:pt>
                <c:pt idx="377">
                  <c:v>63.150713000000003</c:v>
                </c:pt>
                <c:pt idx="378">
                  <c:v>63.202154999999998</c:v>
                </c:pt>
                <c:pt idx="379">
                  <c:v>63.099271000000002</c:v>
                </c:pt>
                <c:pt idx="380">
                  <c:v>63.047828000000003</c:v>
                </c:pt>
                <c:pt idx="381">
                  <c:v>63.047828000000003</c:v>
                </c:pt>
                <c:pt idx="382">
                  <c:v>62.893501000000001</c:v>
                </c:pt>
                <c:pt idx="383">
                  <c:v>62.790616999999997</c:v>
                </c:pt>
                <c:pt idx="384">
                  <c:v>62.893501000000001</c:v>
                </c:pt>
                <c:pt idx="385">
                  <c:v>62.790616999999997</c:v>
                </c:pt>
                <c:pt idx="386">
                  <c:v>62.790616999999997</c:v>
                </c:pt>
                <c:pt idx="387">
                  <c:v>62.790616999999997</c:v>
                </c:pt>
                <c:pt idx="388">
                  <c:v>62.842058999999999</c:v>
                </c:pt>
                <c:pt idx="389">
                  <c:v>62.636290000000002</c:v>
                </c:pt>
                <c:pt idx="390">
                  <c:v>62.533405000000002</c:v>
                </c:pt>
                <c:pt idx="391">
                  <c:v>62.533405000000002</c:v>
                </c:pt>
                <c:pt idx="392">
                  <c:v>62.533405000000002</c:v>
                </c:pt>
                <c:pt idx="393">
                  <c:v>62.430520999999999</c:v>
                </c:pt>
                <c:pt idx="394">
                  <c:v>62.533405000000002</c:v>
                </c:pt>
                <c:pt idx="395">
                  <c:v>62.481963</c:v>
                </c:pt>
                <c:pt idx="396">
                  <c:v>62.327635999999998</c:v>
                </c:pt>
                <c:pt idx="397">
                  <c:v>62.379078</c:v>
                </c:pt>
                <c:pt idx="398">
                  <c:v>62.173309000000003</c:v>
                </c:pt>
                <c:pt idx="399">
                  <c:v>62.224750999999998</c:v>
                </c:pt>
                <c:pt idx="400">
                  <c:v>62.224750999999998</c:v>
                </c:pt>
                <c:pt idx="401">
                  <c:v>62.173309000000003</c:v>
                </c:pt>
                <c:pt idx="402">
                  <c:v>62.224750999999998</c:v>
                </c:pt>
                <c:pt idx="403">
                  <c:v>62.173309000000003</c:v>
                </c:pt>
                <c:pt idx="404">
                  <c:v>62.224750999999998</c:v>
                </c:pt>
                <c:pt idx="405">
                  <c:v>62.173309000000003</c:v>
                </c:pt>
                <c:pt idx="406">
                  <c:v>62.121867000000002</c:v>
                </c:pt>
                <c:pt idx="407">
                  <c:v>62.121867000000002</c:v>
                </c:pt>
                <c:pt idx="408">
                  <c:v>62.173309000000003</c:v>
                </c:pt>
                <c:pt idx="409">
                  <c:v>62.327635999999998</c:v>
                </c:pt>
                <c:pt idx="410">
                  <c:v>62.224750999999998</c:v>
                </c:pt>
                <c:pt idx="411">
                  <c:v>62.224750999999998</c:v>
                </c:pt>
                <c:pt idx="412">
                  <c:v>62.224750999999998</c:v>
                </c:pt>
                <c:pt idx="413">
                  <c:v>62.276193999999997</c:v>
                </c:pt>
                <c:pt idx="414">
                  <c:v>62.224750999999998</c:v>
                </c:pt>
                <c:pt idx="415">
                  <c:v>62.276193999999997</c:v>
                </c:pt>
                <c:pt idx="416">
                  <c:v>62.224750999999998</c:v>
                </c:pt>
                <c:pt idx="417">
                  <c:v>62.224750999999998</c:v>
                </c:pt>
                <c:pt idx="418">
                  <c:v>62.224750999999998</c:v>
                </c:pt>
                <c:pt idx="419">
                  <c:v>62.173309000000003</c:v>
                </c:pt>
                <c:pt idx="420">
                  <c:v>62.121867000000002</c:v>
                </c:pt>
                <c:pt idx="421">
                  <c:v>62.173309000000003</c:v>
                </c:pt>
                <c:pt idx="422">
                  <c:v>62.121867000000002</c:v>
                </c:pt>
                <c:pt idx="423">
                  <c:v>62.224750999999998</c:v>
                </c:pt>
                <c:pt idx="424">
                  <c:v>62.276193999999997</c:v>
                </c:pt>
                <c:pt idx="425">
                  <c:v>62.173309000000003</c:v>
                </c:pt>
                <c:pt idx="426">
                  <c:v>62.173309000000003</c:v>
                </c:pt>
                <c:pt idx="427">
                  <c:v>62.173309000000003</c:v>
                </c:pt>
                <c:pt idx="428">
                  <c:v>62.276193999999997</c:v>
                </c:pt>
                <c:pt idx="429">
                  <c:v>62.327635999999998</c:v>
                </c:pt>
                <c:pt idx="430">
                  <c:v>62.327635999999998</c:v>
                </c:pt>
                <c:pt idx="431">
                  <c:v>62.327635999999998</c:v>
                </c:pt>
                <c:pt idx="432">
                  <c:v>62.276193999999997</c:v>
                </c:pt>
                <c:pt idx="433">
                  <c:v>62.430520999999999</c:v>
                </c:pt>
                <c:pt idx="434">
                  <c:v>62.533405000000002</c:v>
                </c:pt>
                <c:pt idx="435">
                  <c:v>62.636290000000002</c:v>
                </c:pt>
                <c:pt idx="436">
                  <c:v>62.739173999999998</c:v>
                </c:pt>
                <c:pt idx="437">
                  <c:v>62.739173999999998</c:v>
                </c:pt>
                <c:pt idx="438">
                  <c:v>62.893501000000001</c:v>
                </c:pt>
                <c:pt idx="439">
                  <c:v>62.893501000000001</c:v>
                </c:pt>
                <c:pt idx="440">
                  <c:v>63.047828000000003</c:v>
                </c:pt>
                <c:pt idx="441">
                  <c:v>63.253596999999999</c:v>
                </c:pt>
                <c:pt idx="442">
                  <c:v>63.253596999999999</c:v>
                </c:pt>
                <c:pt idx="443">
                  <c:v>63.305039999999998</c:v>
                </c:pt>
                <c:pt idx="444">
                  <c:v>63.459367</c:v>
                </c:pt>
                <c:pt idx="445">
                  <c:v>63.459367</c:v>
                </c:pt>
                <c:pt idx="446">
                  <c:v>63.459367</c:v>
                </c:pt>
                <c:pt idx="447">
                  <c:v>63.562251000000003</c:v>
                </c:pt>
                <c:pt idx="448">
                  <c:v>63.922347000000002</c:v>
                </c:pt>
                <c:pt idx="449">
                  <c:v>64.231001000000006</c:v>
                </c:pt>
                <c:pt idx="450">
                  <c:v>64.179558999999998</c:v>
                </c:pt>
                <c:pt idx="451">
                  <c:v>64.436770999999993</c:v>
                </c:pt>
                <c:pt idx="452">
                  <c:v>64.436770999999993</c:v>
                </c:pt>
                <c:pt idx="453">
                  <c:v>64.745424</c:v>
                </c:pt>
                <c:pt idx="454">
                  <c:v>64.951194000000001</c:v>
                </c:pt>
                <c:pt idx="455">
                  <c:v>64.951194000000001</c:v>
                </c:pt>
                <c:pt idx="456">
                  <c:v>65.362731999999994</c:v>
                </c:pt>
                <c:pt idx="457">
                  <c:v>65.414174000000003</c:v>
                </c:pt>
                <c:pt idx="458">
                  <c:v>65.671385999999998</c:v>
                </c:pt>
                <c:pt idx="459">
                  <c:v>65.877155000000002</c:v>
                </c:pt>
                <c:pt idx="460">
                  <c:v>65.877155000000002</c:v>
                </c:pt>
                <c:pt idx="461">
                  <c:v>66.288694000000007</c:v>
                </c:pt>
                <c:pt idx="462">
                  <c:v>66.443021000000002</c:v>
                </c:pt>
                <c:pt idx="463">
                  <c:v>66.443021000000002</c:v>
                </c:pt>
                <c:pt idx="464">
                  <c:v>66.700232</c:v>
                </c:pt>
                <c:pt idx="465">
                  <c:v>66.751675000000006</c:v>
                </c:pt>
                <c:pt idx="466">
                  <c:v>67.060327999999998</c:v>
                </c:pt>
                <c:pt idx="467">
                  <c:v>67.523308999999998</c:v>
                </c:pt>
                <c:pt idx="468">
                  <c:v>67.420424999999994</c:v>
                </c:pt>
                <c:pt idx="469">
                  <c:v>67.729078000000001</c:v>
                </c:pt>
                <c:pt idx="470">
                  <c:v>67.780520999999993</c:v>
                </c:pt>
                <c:pt idx="471">
                  <c:v>68.037732000000005</c:v>
                </c:pt>
                <c:pt idx="472">
                  <c:v>68.294944000000001</c:v>
                </c:pt>
                <c:pt idx="473">
                  <c:v>68.294944000000001</c:v>
                </c:pt>
                <c:pt idx="474">
                  <c:v>68.500713000000005</c:v>
                </c:pt>
                <c:pt idx="475">
                  <c:v>68.449270999999996</c:v>
                </c:pt>
                <c:pt idx="476">
                  <c:v>68.603598000000005</c:v>
                </c:pt>
                <c:pt idx="477">
                  <c:v>68.809366999999995</c:v>
                </c:pt>
                <c:pt idx="478">
                  <c:v>68.860809000000003</c:v>
                </c:pt>
                <c:pt idx="479">
                  <c:v>68.809366999999995</c:v>
                </c:pt>
                <c:pt idx="480">
                  <c:v>68.912251999999995</c:v>
                </c:pt>
                <c:pt idx="481">
                  <c:v>68.860809000000003</c:v>
                </c:pt>
                <c:pt idx="482">
                  <c:v>69.118020999999999</c:v>
                </c:pt>
                <c:pt idx="483">
                  <c:v>69.066578000000007</c:v>
                </c:pt>
                <c:pt idx="484">
                  <c:v>69.272347999999994</c:v>
                </c:pt>
                <c:pt idx="485">
                  <c:v>69.272347999999994</c:v>
                </c:pt>
                <c:pt idx="486">
                  <c:v>69.220905000000002</c:v>
                </c:pt>
                <c:pt idx="487">
                  <c:v>69.375231999999997</c:v>
                </c:pt>
                <c:pt idx="488">
                  <c:v>69.375231999999997</c:v>
                </c:pt>
                <c:pt idx="489">
                  <c:v>69.632444000000007</c:v>
                </c:pt>
                <c:pt idx="490">
                  <c:v>69.632444000000007</c:v>
                </c:pt>
                <c:pt idx="491">
                  <c:v>69.735328999999993</c:v>
                </c:pt>
                <c:pt idx="492">
                  <c:v>69.632444000000007</c:v>
                </c:pt>
                <c:pt idx="493">
                  <c:v>69.683886000000001</c:v>
                </c:pt>
                <c:pt idx="494">
                  <c:v>69.735328999999993</c:v>
                </c:pt>
                <c:pt idx="495">
                  <c:v>69.992540000000005</c:v>
                </c:pt>
                <c:pt idx="496">
                  <c:v>69.889655000000005</c:v>
                </c:pt>
                <c:pt idx="497">
                  <c:v>69.838212999999996</c:v>
                </c:pt>
                <c:pt idx="498">
                  <c:v>69.889655000000005</c:v>
                </c:pt>
                <c:pt idx="499">
                  <c:v>70.043982</c:v>
                </c:pt>
                <c:pt idx="500">
                  <c:v>70.043982</c:v>
                </c:pt>
                <c:pt idx="501">
                  <c:v>70.146867</c:v>
                </c:pt>
                <c:pt idx="502">
                  <c:v>70.043982</c:v>
                </c:pt>
                <c:pt idx="503">
                  <c:v>69.992540000000005</c:v>
                </c:pt>
                <c:pt idx="504">
                  <c:v>69.992540000000005</c:v>
                </c:pt>
                <c:pt idx="505">
                  <c:v>70.198308999999995</c:v>
                </c:pt>
                <c:pt idx="506">
                  <c:v>70.301193999999995</c:v>
                </c:pt>
                <c:pt idx="507">
                  <c:v>70.198308999999995</c:v>
                </c:pt>
                <c:pt idx="508">
                  <c:v>70.146867</c:v>
                </c:pt>
                <c:pt idx="509">
                  <c:v>70.146867</c:v>
                </c:pt>
                <c:pt idx="510">
                  <c:v>70.198308999999995</c:v>
                </c:pt>
                <c:pt idx="511">
                  <c:v>70.301193999999995</c:v>
                </c:pt>
                <c:pt idx="512">
                  <c:v>70.352636000000004</c:v>
                </c:pt>
                <c:pt idx="513">
                  <c:v>70.352636000000004</c:v>
                </c:pt>
                <c:pt idx="514">
                  <c:v>70.352636000000004</c:v>
                </c:pt>
                <c:pt idx="515">
                  <c:v>70.352636000000004</c:v>
                </c:pt>
                <c:pt idx="516">
                  <c:v>70.301193999999995</c:v>
                </c:pt>
                <c:pt idx="517">
                  <c:v>70.352636000000004</c:v>
                </c:pt>
                <c:pt idx="518">
                  <c:v>70.506962999999999</c:v>
                </c:pt>
                <c:pt idx="519">
                  <c:v>70.404078999999996</c:v>
                </c:pt>
                <c:pt idx="520">
                  <c:v>70.455521000000005</c:v>
                </c:pt>
                <c:pt idx="521">
                  <c:v>70.506962999999999</c:v>
                </c:pt>
                <c:pt idx="522">
                  <c:v>70.661289999999994</c:v>
                </c:pt>
                <c:pt idx="523">
                  <c:v>70.764174999999994</c:v>
                </c:pt>
                <c:pt idx="524">
                  <c:v>70.661289999999994</c:v>
                </c:pt>
                <c:pt idx="525">
                  <c:v>70.609848</c:v>
                </c:pt>
                <c:pt idx="526">
                  <c:v>70.609848</c:v>
                </c:pt>
                <c:pt idx="527">
                  <c:v>70.661289999999994</c:v>
                </c:pt>
                <c:pt idx="528">
                  <c:v>70.712732000000003</c:v>
                </c:pt>
                <c:pt idx="529">
                  <c:v>70.609848</c:v>
                </c:pt>
                <c:pt idx="530">
                  <c:v>70.506962999999999</c:v>
                </c:pt>
                <c:pt idx="531">
                  <c:v>70.455521000000005</c:v>
                </c:pt>
                <c:pt idx="532">
                  <c:v>70.609848</c:v>
                </c:pt>
                <c:pt idx="533">
                  <c:v>70.506962999999999</c:v>
                </c:pt>
                <c:pt idx="534">
                  <c:v>70.558404999999993</c:v>
                </c:pt>
                <c:pt idx="535">
                  <c:v>70.506962999999999</c:v>
                </c:pt>
                <c:pt idx="536">
                  <c:v>70.506962999999999</c:v>
                </c:pt>
                <c:pt idx="537">
                  <c:v>70.558404999999993</c:v>
                </c:pt>
                <c:pt idx="538">
                  <c:v>70.352636000000004</c:v>
                </c:pt>
                <c:pt idx="539">
                  <c:v>70.301193999999995</c:v>
                </c:pt>
                <c:pt idx="540">
                  <c:v>70.404078999999996</c:v>
                </c:pt>
                <c:pt idx="541">
                  <c:v>70.352636000000004</c:v>
                </c:pt>
                <c:pt idx="542">
                  <c:v>70.404078999999996</c:v>
                </c:pt>
                <c:pt idx="543">
                  <c:v>70.198308999999995</c:v>
                </c:pt>
                <c:pt idx="544">
                  <c:v>70.146867</c:v>
                </c:pt>
                <c:pt idx="545">
                  <c:v>70.198308999999995</c:v>
                </c:pt>
                <c:pt idx="546">
                  <c:v>70.198308999999995</c:v>
                </c:pt>
                <c:pt idx="547">
                  <c:v>70.249752000000001</c:v>
                </c:pt>
                <c:pt idx="548">
                  <c:v>70.095425000000006</c:v>
                </c:pt>
                <c:pt idx="549">
                  <c:v>69.992540000000005</c:v>
                </c:pt>
                <c:pt idx="550">
                  <c:v>69.992540000000005</c:v>
                </c:pt>
                <c:pt idx="551">
                  <c:v>70.043982</c:v>
                </c:pt>
                <c:pt idx="552">
                  <c:v>70.198308999999995</c:v>
                </c:pt>
                <c:pt idx="553">
                  <c:v>69.889655000000005</c:v>
                </c:pt>
                <c:pt idx="554">
                  <c:v>69.941097999999997</c:v>
                </c:pt>
                <c:pt idx="555">
                  <c:v>69.838212999999996</c:v>
                </c:pt>
                <c:pt idx="556">
                  <c:v>69.941097999999997</c:v>
                </c:pt>
                <c:pt idx="557">
                  <c:v>69.941097999999997</c:v>
                </c:pt>
                <c:pt idx="558">
                  <c:v>69.889655000000005</c:v>
                </c:pt>
                <c:pt idx="559">
                  <c:v>69.735328999999993</c:v>
                </c:pt>
                <c:pt idx="560">
                  <c:v>69.838212999999996</c:v>
                </c:pt>
                <c:pt idx="561">
                  <c:v>69.632444000000007</c:v>
                </c:pt>
                <c:pt idx="562">
                  <c:v>69.683886000000001</c:v>
                </c:pt>
                <c:pt idx="563">
                  <c:v>69.632444000000007</c:v>
                </c:pt>
                <c:pt idx="564">
                  <c:v>69.529559000000006</c:v>
                </c:pt>
                <c:pt idx="565">
                  <c:v>69.529559000000006</c:v>
                </c:pt>
                <c:pt idx="566">
                  <c:v>69.581001999999998</c:v>
                </c:pt>
                <c:pt idx="567">
                  <c:v>69.529559000000006</c:v>
                </c:pt>
                <c:pt idx="568">
                  <c:v>69.375231999999997</c:v>
                </c:pt>
                <c:pt idx="569">
                  <c:v>69.323790000000002</c:v>
                </c:pt>
                <c:pt idx="570">
                  <c:v>69.220905000000002</c:v>
                </c:pt>
                <c:pt idx="571">
                  <c:v>69.375231999999997</c:v>
                </c:pt>
                <c:pt idx="572">
                  <c:v>69.426675000000003</c:v>
                </c:pt>
                <c:pt idx="573">
                  <c:v>69.169462999999993</c:v>
                </c:pt>
                <c:pt idx="574">
                  <c:v>69.118020999999999</c:v>
                </c:pt>
                <c:pt idx="575">
                  <c:v>69.118020999999999</c:v>
                </c:pt>
                <c:pt idx="576">
                  <c:v>69.220905000000002</c:v>
                </c:pt>
                <c:pt idx="577">
                  <c:v>69.118020999999999</c:v>
                </c:pt>
                <c:pt idx="578">
                  <c:v>69.066578000000007</c:v>
                </c:pt>
                <c:pt idx="579">
                  <c:v>69.066578000000007</c:v>
                </c:pt>
                <c:pt idx="580">
                  <c:v>69.118020999999999</c:v>
                </c:pt>
                <c:pt idx="581">
                  <c:v>68.963694000000004</c:v>
                </c:pt>
                <c:pt idx="582">
                  <c:v>68.809366999999995</c:v>
                </c:pt>
                <c:pt idx="583">
                  <c:v>68.809366999999995</c:v>
                </c:pt>
                <c:pt idx="584">
                  <c:v>68.809366999999995</c:v>
                </c:pt>
                <c:pt idx="585">
                  <c:v>68.757925</c:v>
                </c:pt>
                <c:pt idx="586">
                  <c:v>68.860809000000003</c:v>
                </c:pt>
                <c:pt idx="587">
                  <c:v>68.706481999999994</c:v>
                </c:pt>
                <c:pt idx="588">
                  <c:v>68.706481999999994</c:v>
                </c:pt>
                <c:pt idx="589">
                  <c:v>68.706481999999994</c:v>
                </c:pt>
                <c:pt idx="590">
                  <c:v>68.65504</c:v>
                </c:pt>
                <c:pt idx="591">
                  <c:v>68.65504</c:v>
                </c:pt>
                <c:pt idx="592">
                  <c:v>68.65504</c:v>
                </c:pt>
                <c:pt idx="593">
                  <c:v>68.706481999999994</c:v>
                </c:pt>
                <c:pt idx="594">
                  <c:v>68.603598000000005</c:v>
                </c:pt>
                <c:pt idx="595">
                  <c:v>68.552154999999999</c:v>
                </c:pt>
                <c:pt idx="596">
                  <c:v>68.65504</c:v>
                </c:pt>
                <c:pt idx="597">
                  <c:v>68.500713000000005</c:v>
                </c:pt>
                <c:pt idx="598">
                  <c:v>68.500713000000005</c:v>
                </c:pt>
                <c:pt idx="599">
                  <c:v>68.449270999999996</c:v>
                </c:pt>
                <c:pt idx="600">
                  <c:v>68.500713000000005</c:v>
                </c:pt>
                <c:pt idx="601">
                  <c:v>68.500713000000005</c:v>
                </c:pt>
                <c:pt idx="602">
                  <c:v>68.603598000000005</c:v>
                </c:pt>
                <c:pt idx="603">
                  <c:v>68.449270999999996</c:v>
                </c:pt>
                <c:pt idx="604">
                  <c:v>68.449270999999996</c:v>
                </c:pt>
                <c:pt idx="605">
                  <c:v>68.397828000000004</c:v>
                </c:pt>
                <c:pt idx="606">
                  <c:v>68.500713000000005</c:v>
                </c:pt>
                <c:pt idx="607">
                  <c:v>68.603598000000005</c:v>
                </c:pt>
                <c:pt idx="608">
                  <c:v>68.603598000000005</c:v>
                </c:pt>
                <c:pt idx="609">
                  <c:v>68.552154999999999</c:v>
                </c:pt>
                <c:pt idx="610">
                  <c:v>68.809366999999995</c:v>
                </c:pt>
                <c:pt idx="611">
                  <c:v>68.706481999999994</c:v>
                </c:pt>
                <c:pt idx="612">
                  <c:v>68.963694000000004</c:v>
                </c:pt>
                <c:pt idx="613">
                  <c:v>68.860809000000003</c:v>
                </c:pt>
                <c:pt idx="614">
                  <c:v>69.118020999999999</c:v>
                </c:pt>
                <c:pt idx="615">
                  <c:v>69.220905000000002</c:v>
                </c:pt>
                <c:pt idx="616">
                  <c:v>69.220905000000002</c:v>
                </c:pt>
                <c:pt idx="617">
                  <c:v>69.220905000000002</c:v>
                </c:pt>
                <c:pt idx="618">
                  <c:v>69.220905000000002</c:v>
                </c:pt>
                <c:pt idx="619">
                  <c:v>69.220905000000002</c:v>
                </c:pt>
                <c:pt idx="620">
                  <c:v>69.375231999999997</c:v>
                </c:pt>
                <c:pt idx="621">
                  <c:v>69.375231999999997</c:v>
                </c:pt>
                <c:pt idx="622">
                  <c:v>69.478116999999997</c:v>
                </c:pt>
                <c:pt idx="623">
                  <c:v>69.529559000000006</c:v>
                </c:pt>
                <c:pt idx="624">
                  <c:v>69.478116999999997</c:v>
                </c:pt>
                <c:pt idx="625">
                  <c:v>69.478116999999997</c:v>
                </c:pt>
                <c:pt idx="626">
                  <c:v>69.529559000000006</c:v>
                </c:pt>
                <c:pt idx="627">
                  <c:v>69.426675000000003</c:v>
                </c:pt>
                <c:pt idx="628">
                  <c:v>69.426675000000003</c:v>
                </c:pt>
                <c:pt idx="629">
                  <c:v>69.478116999999997</c:v>
                </c:pt>
                <c:pt idx="630">
                  <c:v>69.478116999999997</c:v>
                </c:pt>
                <c:pt idx="631">
                  <c:v>69.529559000000006</c:v>
                </c:pt>
                <c:pt idx="632">
                  <c:v>69.529559000000006</c:v>
                </c:pt>
                <c:pt idx="633">
                  <c:v>69.529559000000006</c:v>
                </c:pt>
                <c:pt idx="634">
                  <c:v>69.478116999999997</c:v>
                </c:pt>
                <c:pt idx="635">
                  <c:v>69.529559000000006</c:v>
                </c:pt>
                <c:pt idx="636">
                  <c:v>69.632444000000007</c:v>
                </c:pt>
                <c:pt idx="637">
                  <c:v>69.735328999999993</c:v>
                </c:pt>
                <c:pt idx="638">
                  <c:v>69.581001999999998</c:v>
                </c:pt>
                <c:pt idx="639">
                  <c:v>69.683886000000001</c:v>
                </c:pt>
                <c:pt idx="640">
                  <c:v>69.529559000000006</c:v>
                </c:pt>
                <c:pt idx="641">
                  <c:v>69.632444000000007</c:v>
                </c:pt>
                <c:pt idx="642">
                  <c:v>69.683886000000001</c:v>
                </c:pt>
                <c:pt idx="643">
                  <c:v>69.581001999999998</c:v>
                </c:pt>
                <c:pt idx="644">
                  <c:v>69.632444000000007</c:v>
                </c:pt>
                <c:pt idx="645">
                  <c:v>69.581001999999998</c:v>
                </c:pt>
                <c:pt idx="646">
                  <c:v>69.478116999999997</c:v>
                </c:pt>
                <c:pt idx="647">
                  <c:v>69.529559000000006</c:v>
                </c:pt>
                <c:pt idx="648">
                  <c:v>69.478116999999997</c:v>
                </c:pt>
                <c:pt idx="649">
                  <c:v>69.529559000000006</c:v>
                </c:pt>
                <c:pt idx="650">
                  <c:v>69.478116999999997</c:v>
                </c:pt>
                <c:pt idx="651">
                  <c:v>69.581001999999998</c:v>
                </c:pt>
                <c:pt idx="652">
                  <c:v>69.426675000000003</c:v>
                </c:pt>
                <c:pt idx="653">
                  <c:v>69.478116999999997</c:v>
                </c:pt>
                <c:pt idx="654">
                  <c:v>69.529559000000006</c:v>
                </c:pt>
                <c:pt idx="655">
                  <c:v>69.529559000000006</c:v>
                </c:pt>
                <c:pt idx="656">
                  <c:v>69.478116999999997</c:v>
                </c:pt>
                <c:pt idx="657">
                  <c:v>69.426675000000003</c:v>
                </c:pt>
                <c:pt idx="658">
                  <c:v>69.426675000000003</c:v>
                </c:pt>
                <c:pt idx="659">
                  <c:v>69.529559000000006</c:v>
                </c:pt>
                <c:pt idx="660">
                  <c:v>69.632444000000007</c:v>
                </c:pt>
                <c:pt idx="661">
                  <c:v>69.632444000000007</c:v>
                </c:pt>
                <c:pt idx="662">
                  <c:v>69.632444000000007</c:v>
                </c:pt>
                <c:pt idx="663">
                  <c:v>69.683886000000001</c:v>
                </c:pt>
                <c:pt idx="664">
                  <c:v>69.632444000000007</c:v>
                </c:pt>
                <c:pt idx="665">
                  <c:v>69.581001999999998</c:v>
                </c:pt>
                <c:pt idx="666">
                  <c:v>69.581001999999998</c:v>
                </c:pt>
                <c:pt idx="667">
                  <c:v>69.683886000000001</c:v>
                </c:pt>
                <c:pt idx="668">
                  <c:v>69.683886000000001</c:v>
                </c:pt>
                <c:pt idx="669">
                  <c:v>69.581001999999998</c:v>
                </c:pt>
                <c:pt idx="670">
                  <c:v>69.683886000000001</c:v>
                </c:pt>
                <c:pt idx="671">
                  <c:v>69.632444000000007</c:v>
                </c:pt>
                <c:pt idx="672">
                  <c:v>69.735328999999993</c:v>
                </c:pt>
                <c:pt idx="673">
                  <c:v>69.735328999999993</c:v>
                </c:pt>
                <c:pt idx="674">
                  <c:v>69.375231999999997</c:v>
                </c:pt>
                <c:pt idx="675">
                  <c:v>69.478116999999997</c:v>
                </c:pt>
                <c:pt idx="676">
                  <c:v>69.632444000000007</c:v>
                </c:pt>
                <c:pt idx="677">
                  <c:v>69.478116999999997</c:v>
                </c:pt>
                <c:pt idx="678">
                  <c:v>69.426675000000003</c:v>
                </c:pt>
                <c:pt idx="679">
                  <c:v>69.426675000000003</c:v>
                </c:pt>
                <c:pt idx="680">
                  <c:v>69.581001999999998</c:v>
                </c:pt>
                <c:pt idx="681">
                  <c:v>69.478116999999997</c:v>
                </c:pt>
                <c:pt idx="682">
                  <c:v>69.426675000000003</c:v>
                </c:pt>
                <c:pt idx="683">
                  <c:v>69.581001999999998</c:v>
                </c:pt>
                <c:pt idx="684">
                  <c:v>69.581001999999998</c:v>
                </c:pt>
                <c:pt idx="685">
                  <c:v>69.683886000000001</c:v>
                </c:pt>
                <c:pt idx="686">
                  <c:v>69.786771000000002</c:v>
                </c:pt>
                <c:pt idx="687">
                  <c:v>69.735328999999993</c:v>
                </c:pt>
                <c:pt idx="688">
                  <c:v>69.735328999999993</c:v>
                </c:pt>
                <c:pt idx="689">
                  <c:v>69.992540000000005</c:v>
                </c:pt>
                <c:pt idx="690">
                  <c:v>69.992540000000005</c:v>
                </c:pt>
                <c:pt idx="691">
                  <c:v>69.889655000000005</c:v>
                </c:pt>
                <c:pt idx="692">
                  <c:v>69.992540000000005</c:v>
                </c:pt>
                <c:pt idx="693">
                  <c:v>70.043982</c:v>
                </c:pt>
                <c:pt idx="694">
                  <c:v>70.043982</c:v>
                </c:pt>
                <c:pt idx="695">
                  <c:v>70.146867</c:v>
                </c:pt>
                <c:pt idx="696">
                  <c:v>69.941097999999997</c:v>
                </c:pt>
                <c:pt idx="697">
                  <c:v>70.249752000000001</c:v>
                </c:pt>
                <c:pt idx="698">
                  <c:v>70.352636000000004</c:v>
                </c:pt>
                <c:pt idx="699">
                  <c:v>70.352636000000004</c:v>
                </c:pt>
                <c:pt idx="700">
                  <c:v>70.352636000000004</c:v>
                </c:pt>
                <c:pt idx="701">
                  <c:v>70.352636000000004</c:v>
                </c:pt>
                <c:pt idx="702">
                  <c:v>70.506962999999999</c:v>
                </c:pt>
                <c:pt idx="703">
                  <c:v>70.558404999999993</c:v>
                </c:pt>
                <c:pt idx="704">
                  <c:v>70.506962999999999</c:v>
                </c:pt>
                <c:pt idx="705">
                  <c:v>70.558404999999993</c:v>
                </c:pt>
                <c:pt idx="706">
                  <c:v>70.609848</c:v>
                </c:pt>
                <c:pt idx="707">
                  <c:v>70.918502000000004</c:v>
                </c:pt>
                <c:pt idx="708">
                  <c:v>70.815617000000003</c:v>
                </c:pt>
                <c:pt idx="709">
                  <c:v>70.815617000000003</c:v>
                </c:pt>
                <c:pt idx="710">
                  <c:v>70.712732000000003</c:v>
                </c:pt>
                <c:pt idx="711">
                  <c:v>70.764174999999994</c:v>
                </c:pt>
                <c:pt idx="712">
                  <c:v>70.918502000000004</c:v>
                </c:pt>
                <c:pt idx="713">
                  <c:v>70.969943999999998</c:v>
                </c:pt>
                <c:pt idx="714">
                  <c:v>70.918502000000004</c:v>
                </c:pt>
                <c:pt idx="715">
                  <c:v>70.918502000000004</c:v>
                </c:pt>
                <c:pt idx="716">
                  <c:v>70.867058999999998</c:v>
                </c:pt>
                <c:pt idx="717">
                  <c:v>70.969943999999998</c:v>
                </c:pt>
                <c:pt idx="718">
                  <c:v>70.867058999999998</c:v>
                </c:pt>
                <c:pt idx="719">
                  <c:v>70.918502000000004</c:v>
                </c:pt>
                <c:pt idx="720">
                  <c:v>70.867058999999998</c:v>
                </c:pt>
                <c:pt idx="721">
                  <c:v>70.918502000000004</c:v>
                </c:pt>
                <c:pt idx="722">
                  <c:v>70.764174999999994</c:v>
                </c:pt>
                <c:pt idx="723">
                  <c:v>70.764174999999994</c:v>
                </c:pt>
                <c:pt idx="724">
                  <c:v>70.918502000000004</c:v>
                </c:pt>
                <c:pt idx="725">
                  <c:v>70.918502000000004</c:v>
                </c:pt>
                <c:pt idx="726">
                  <c:v>70.918502000000004</c:v>
                </c:pt>
                <c:pt idx="727">
                  <c:v>70.918502000000004</c:v>
                </c:pt>
                <c:pt idx="728">
                  <c:v>70.918502000000004</c:v>
                </c:pt>
                <c:pt idx="729">
                  <c:v>70.969943999999998</c:v>
                </c:pt>
                <c:pt idx="730">
                  <c:v>71.124270999999993</c:v>
                </c:pt>
                <c:pt idx="731">
                  <c:v>71.124270999999993</c:v>
                </c:pt>
                <c:pt idx="732">
                  <c:v>71.124270999999993</c:v>
                </c:pt>
                <c:pt idx="733">
                  <c:v>71.227155999999994</c:v>
                </c:pt>
                <c:pt idx="734">
                  <c:v>71.381482000000005</c:v>
                </c:pt>
                <c:pt idx="735">
                  <c:v>71.638694000000001</c:v>
                </c:pt>
                <c:pt idx="736">
                  <c:v>71.741579000000002</c:v>
                </c:pt>
                <c:pt idx="737">
                  <c:v>71.741579000000002</c:v>
                </c:pt>
                <c:pt idx="738">
                  <c:v>71.895905999999997</c:v>
                </c:pt>
                <c:pt idx="739">
                  <c:v>71.947348000000005</c:v>
                </c:pt>
                <c:pt idx="740">
                  <c:v>72.101675</c:v>
                </c:pt>
                <c:pt idx="741">
                  <c:v>72.050231999999994</c:v>
                </c:pt>
                <c:pt idx="742">
                  <c:v>72.358885999999998</c:v>
                </c:pt>
                <c:pt idx="743">
                  <c:v>72.461770999999999</c:v>
                </c:pt>
                <c:pt idx="744">
                  <c:v>72.461770999999999</c:v>
                </c:pt>
                <c:pt idx="745">
                  <c:v>72.616097999999994</c:v>
                </c:pt>
                <c:pt idx="746">
                  <c:v>72.616097999999994</c:v>
                </c:pt>
                <c:pt idx="747">
                  <c:v>72.718981999999997</c:v>
                </c:pt>
                <c:pt idx="748">
                  <c:v>72.924751999999998</c:v>
                </c:pt>
                <c:pt idx="749">
                  <c:v>72.873309000000006</c:v>
                </c:pt>
                <c:pt idx="750">
                  <c:v>72.873309000000006</c:v>
                </c:pt>
                <c:pt idx="751">
                  <c:v>72.873309000000006</c:v>
                </c:pt>
                <c:pt idx="752">
                  <c:v>73.130521000000002</c:v>
                </c:pt>
                <c:pt idx="753">
                  <c:v>73.130521000000002</c:v>
                </c:pt>
                <c:pt idx="754">
                  <c:v>73.130521000000002</c:v>
                </c:pt>
                <c:pt idx="755">
                  <c:v>73.181962999999996</c:v>
                </c:pt>
                <c:pt idx="756">
                  <c:v>73.284847999999997</c:v>
                </c:pt>
                <c:pt idx="757">
                  <c:v>73.233406000000002</c:v>
                </c:pt>
                <c:pt idx="758">
                  <c:v>73.233406000000002</c:v>
                </c:pt>
                <c:pt idx="759">
                  <c:v>73.233406000000002</c:v>
                </c:pt>
                <c:pt idx="760">
                  <c:v>73.181962999999996</c:v>
                </c:pt>
                <c:pt idx="761">
                  <c:v>73.336290000000005</c:v>
                </c:pt>
                <c:pt idx="762">
                  <c:v>73.439175000000006</c:v>
                </c:pt>
                <c:pt idx="763">
                  <c:v>73.490617</c:v>
                </c:pt>
                <c:pt idx="764">
                  <c:v>73.336290000000005</c:v>
                </c:pt>
                <c:pt idx="765">
                  <c:v>73.387732999999997</c:v>
                </c:pt>
                <c:pt idx="766">
                  <c:v>73.439175000000006</c:v>
                </c:pt>
                <c:pt idx="767">
                  <c:v>73.439175000000006</c:v>
                </c:pt>
                <c:pt idx="768">
                  <c:v>73.181962999999996</c:v>
                </c:pt>
                <c:pt idx="769">
                  <c:v>73.181962999999996</c:v>
                </c:pt>
                <c:pt idx="770">
                  <c:v>73.284847999999997</c:v>
                </c:pt>
                <c:pt idx="771">
                  <c:v>73.130521000000002</c:v>
                </c:pt>
                <c:pt idx="772">
                  <c:v>73.027636000000001</c:v>
                </c:pt>
                <c:pt idx="773">
                  <c:v>73.130521000000002</c:v>
                </c:pt>
                <c:pt idx="774">
                  <c:v>73.130521000000002</c:v>
                </c:pt>
                <c:pt idx="775">
                  <c:v>73.130521000000002</c:v>
                </c:pt>
                <c:pt idx="776">
                  <c:v>72.976194000000007</c:v>
                </c:pt>
                <c:pt idx="777">
                  <c:v>72.924751999999998</c:v>
                </c:pt>
                <c:pt idx="778">
                  <c:v>72.873309000000006</c:v>
                </c:pt>
                <c:pt idx="779">
                  <c:v>72.976194000000007</c:v>
                </c:pt>
                <c:pt idx="780">
                  <c:v>73.027636000000001</c:v>
                </c:pt>
                <c:pt idx="781">
                  <c:v>72.924751999999998</c:v>
                </c:pt>
                <c:pt idx="782">
                  <c:v>72.873309000000006</c:v>
                </c:pt>
                <c:pt idx="783">
                  <c:v>72.873309000000006</c:v>
                </c:pt>
                <c:pt idx="784">
                  <c:v>73.027636000000001</c:v>
                </c:pt>
                <c:pt idx="785">
                  <c:v>73.130521000000002</c:v>
                </c:pt>
                <c:pt idx="786">
                  <c:v>73.079078999999993</c:v>
                </c:pt>
                <c:pt idx="787">
                  <c:v>73.079078999999993</c:v>
                </c:pt>
                <c:pt idx="788">
                  <c:v>73.130521000000002</c:v>
                </c:pt>
                <c:pt idx="789">
                  <c:v>73.079078999999993</c:v>
                </c:pt>
                <c:pt idx="790">
                  <c:v>73.027636000000001</c:v>
                </c:pt>
                <c:pt idx="791">
                  <c:v>72.821866999999997</c:v>
                </c:pt>
                <c:pt idx="792">
                  <c:v>72.976194000000007</c:v>
                </c:pt>
                <c:pt idx="793">
                  <c:v>72.976194000000007</c:v>
                </c:pt>
                <c:pt idx="794">
                  <c:v>72.873309000000006</c:v>
                </c:pt>
                <c:pt idx="795">
                  <c:v>72.924751999999998</c:v>
                </c:pt>
                <c:pt idx="796">
                  <c:v>72.770425000000003</c:v>
                </c:pt>
                <c:pt idx="797">
                  <c:v>72.770425000000003</c:v>
                </c:pt>
                <c:pt idx="798">
                  <c:v>72.873309000000006</c:v>
                </c:pt>
                <c:pt idx="799">
                  <c:v>72.667540000000002</c:v>
                </c:pt>
                <c:pt idx="800">
                  <c:v>72.821866999999997</c:v>
                </c:pt>
                <c:pt idx="801">
                  <c:v>72.718981999999997</c:v>
                </c:pt>
                <c:pt idx="802">
                  <c:v>72.616097999999994</c:v>
                </c:pt>
                <c:pt idx="803">
                  <c:v>72.616097999999994</c:v>
                </c:pt>
                <c:pt idx="804">
                  <c:v>72.513212999999993</c:v>
                </c:pt>
                <c:pt idx="805">
                  <c:v>72.667540000000002</c:v>
                </c:pt>
                <c:pt idx="806">
                  <c:v>72.616097999999994</c:v>
                </c:pt>
                <c:pt idx="807">
                  <c:v>72.410329000000004</c:v>
                </c:pt>
                <c:pt idx="808">
                  <c:v>72.461770999999999</c:v>
                </c:pt>
                <c:pt idx="809">
                  <c:v>72.513212999999993</c:v>
                </c:pt>
                <c:pt idx="810">
                  <c:v>72.616097999999994</c:v>
                </c:pt>
                <c:pt idx="811">
                  <c:v>72.461770999999999</c:v>
                </c:pt>
                <c:pt idx="812">
                  <c:v>72.461770999999999</c:v>
                </c:pt>
                <c:pt idx="813">
                  <c:v>72.564655999999999</c:v>
                </c:pt>
                <c:pt idx="814">
                  <c:v>72.410329000000004</c:v>
                </c:pt>
                <c:pt idx="815">
                  <c:v>72.358885999999998</c:v>
                </c:pt>
                <c:pt idx="816">
                  <c:v>72.410329000000004</c:v>
                </c:pt>
                <c:pt idx="817">
                  <c:v>72.204559000000003</c:v>
                </c:pt>
                <c:pt idx="818">
                  <c:v>72.256001999999995</c:v>
                </c:pt>
                <c:pt idx="819">
                  <c:v>72.256001999999995</c:v>
                </c:pt>
                <c:pt idx="820">
                  <c:v>72.153116999999995</c:v>
                </c:pt>
                <c:pt idx="821">
                  <c:v>72.307444000000004</c:v>
                </c:pt>
                <c:pt idx="822">
                  <c:v>72.204559000000003</c:v>
                </c:pt>
                <c:pt idx="823">
                  <c:v>72.256001999999995</c:v>
                </c:pt>
                <c:pt idx="824">
                  <c:v>72.358885999999998</c:v>
                </c:pt>
                <c:pt idx="825">
                  <c:v>72.410329000000004</c:v>
                </c:pt>
                <c:pt idx="826">
                  <c:v>72.513212999999993</c:v>
                </c:pt>
                <c:pt idx="827">
                  <c:v>72.461770999999999</c:v>
                </c:pt>
                <c:pt idx="828">
                  <c:v>72.410329000000004</c:v>
                </c:pt>
                <c:pt idx="829">
                  <c:v>72.718981999999997</c:v>
                </c:pt>
                <c:pt idx="830">
                  <c:v>72.770425000000003</c:v>
                </c:pt>
                <c:pt idx="831">
                  <c:v>72.770425000000003</c:v>
                </c:pt>
                <c:pt idx="832">
                  <c:v>72.873309000000006</c:v>
                </c:pt>
                <c:pt idx="833">
                  <c:v>72.924751999999998</c:v>
                </c:pt>
                <c:pt idx="834">
                  <c:v>73.079078999999993</c:v>
                </c:pt>
                <c:pt idx="835">
                  <c:v>73.284847999999997</c:v>
                </c:pt>
                <c:pt idx="836">
                  <c:v>73.181962999999996</c:v>
                </c:pt>
                <c:pt idx="837">
                  <c:v>73.284847999999997</c:v>
                </c:pt>
                <c:pt idx="838">
                  <c:v>73.490617</c:v>
                </c:pt>
                <c:pt idx="839">
                  <c:v>73.593502000000001</c:v>
                </c:pt>
                <c:pt idx="840">
                  <c:v>73.542058999999995</c:v>
                </c:pt>
                <c:pt idx="841">
                  <c:v>73.542058999999995</c:v>
                </c:pt>
                <c:pt idx="842">
                  <c:v>73.644943999999995</c:v>
                </c:pt>
                <c:pt idx="843">
                  <c:v>73.696386000000004</c:v>
                </c:pt>
                <c:pt idx="844">
                  <c:v>73.644943999999995</c:v>
                </c:pt>
                <c:pt idx="845">
                  <c:v>73.747828999999996</c:v>
                </c:pt>
                <c:pt idx="846">
                  <c:v>73.799271000000005</c:v>
                </c:pt>
                <c:pt idx="847">
                  <c:v>73.799271000000005</c:v>
                </c:pt>
                <c:pt idx="848">
                  <c:v>73.902156000000005</c:v>
                </c:pt>
                <c:pt idx="849">
                  <c:v>73.953598</c:v>
                </c:pt>
                <c:pt idx="850">
                  <c:v>73.953598</c:v>
                </c:pt>
                <c:pt idx="851">
                  <c:v>73.953598</c:v>
                </c:pt>
                <c:pt idx="852">
                  <c:v>73.953598</c:v>
                </c:pt>
                <c:pt idx="853">
                  <c:v>73.953598</c:v>
                </c:pt>
                <c:pt idx="854">
                  <c:v>74.005039999999994</c:v>
                </c:pt>
                <c:pt idx="855">
                  <c:v>73.850712999999999</c:v>
                </c:pt>
                <c:pt idx="856">
                  <c:v>73.850712999999999</c:v>
                </c:pt>
                <c:pt idx="857">
                  <c:v>73.902156000000005</c:v>
                </c:pt>
                <c:pt idx="858">
                  <c:v>74.005039999999994</c:v>
                </c:pt>
                <c:pt idx="859">
                  <c:v>73.902156000000005</c:v>
                </c:pt>
                <c:pt idx="860">
                  <c:v>73.902156000000005</c:v>
                </c:pt>
                <c:pt idx="861">
                  <c:v>74.056483</c:v>
                </c:pt>
                <c:pt idx="862">
                  <c:v>73.953598</c:v>
                </c:pt>
                <c:pt idx="863">
                  <c:v>73.799271000000005</c:v>
                </c:pt>
                <c:pt idx="864">
                  <c:v>73.747828999999996</c:v>
                </c:pt>
                <c:pt idx="865">
                  <c:v>73.850712999999999</c:v>
                </c:pt>
                <c:pt idx="866">
                  <c:v>73.799271000000005</c:v>
                </c:pt>
                <c:pt idx="867">
                  <c:v>73.799271000000005</c:v>
                </c:pt>
                <c:pt idx="868">
                  <c:v>73.799271000000005</c:v>
                </c:pt>
                <c:pt idx="869">
                  <c:v>73.799271000000005</c:v>
                </c:pt>
                <c:pt idx="870">
                  <c:v>73.799271000000005</c:v>
                </c:pt>
                <c:pt idx="871">
                  <c:v>73.799271000000005</c:v>
                </c:pt>
                <c:pt idx="872">
                  <c:v>73.850712999999999</c:v>
                </c:pt>
                <c:pt idx="873">
                  <c:v>73.902156000000005</c:v>
                </c:pt>
                <c:pt idx="874">
                  <c:v>73.902156000000005</c:v>
                </c:pt>
                <c:pt idx="875">
                  <c:v>73.542058999999995</c:v>
                </c:pt>
                <c:pt idx="876">
                  <c:v>73.644943999999995</c:v>
                </c:pt>
                <c:pt idx="877">
                  <c:v>73.644943999999995</c:v>
                </c:pt>
                <c:pt idx="878">
                  <c:v>73.696386000000004</c:v>
                </c:pt>
                <c:pt idx="879">
                  <c:v>73.593502000000001</c:v>
                </c:pt>
                <c:pt idx="880">
                  <c:v>73.542058999999995</c:v>
                </c:pt>
                <c:pt idx="881">
                  <c:v>73.439175000000006</c:v>
                </c:pt>
                <c:pt idx="882">
                  <c:v>73.490617</c:v>
                </c:pt>
                <c:pt idx="883">
                  <c:v>73.490617</c:v>
                </c:pt>
                <c:pt idx="884">
                  <c:v>73.542058999999995</c:v>
                </c:pt>
                <c:pt idx="885">
                  <c:v>73.284847999999997</c:v>
                </c:pt>
                <c:pt idx="886">
                  <c:v>73.336290000000005</c:v>
                </c:pt>
                <c:pt idx="887">
                  <c:v>73.439175000000006</c:v>
                </c:pt>
                <c:pt idx="888">
                  <c:v>73.387732999999997</c:v>
                </c:pt>
                <c:pt idx="889">
                  <c:v>73.233406000000002</c:v>
                </c:pt>
                <c:pt idx="890">
                  <c:v>73.233406000000002</c:v>
                </c:pt>
                <c:pt idx="891">
                  <c:v>73.233406000000002</c:v>
                </c:pt>
                <c:pt idx="892">
                  <c:v>73.233406000000002</c:v>
                </c:pt>
                <c:pt idx="893">
                  <c:v>73.181962999999996</c:v>
                </c:pt>
                <c:pt idx="894">
                  <c:v>73.233406000000002</c:v>
                </c:pt>
                <c:pt idx="895">
                  <c:v>73.181962999999996</c:v>
                </c:pt>
                <c:pt idx="896">
                  <c:v>73.130521000000002</c:v>
                </c:pt>
                <c:pt idx="897">
                  <c:v>73.027636000000001</c:v>
                </c:pt>
                <c:pt idx="898">
                  <c:v>73.079078999999993</c:v>
                </c:pt>
                <c:pt idx="899">
                  <c:v>73.027636000000001</c:v>
                </c:pt>
                <c:pt idx="900">
                  <c:v>72.976194000000007</c:v>
                </c:pt>
                <c:pt idx="901">
                  <c:v>72.873309000000006</c:v>
                </c:pt>
                <c:pt idx="902">
                  <c:v>72.976194000000007</c:v>
                </c:pt>
                <c:pt idx="903">
                  <c:v>72.924751999999998</c:v>
                </c:pt>
                <c:pt idx="904">
                  <c:v>72.821866999999997</c:v>
                </c:pt>
                <c:pt idx="905">
                  <c:v>72.770425000000003</c:v>
                </c:pt>
                <c:pt idx="906">
                  <c:v>72.616097999999994</c:v>
                </c:pt>
                <c:pt idx="907">
                  <c:v>72.770425000000003</c:v>
                </c:pt>
                <c:pt idx="908">
                  <c:v>72.616097999999994</c:v>
                </c:pt>
                <c:pt idx="909">
                  <c:v>72.616097999999994</c:v>
                </c:pt>
                <c:pt idx="910">
                  <c:v>72.616097999999994</c:v>
                </c:pt>
                <c:pt idx="911">
                  <c:v>72.667540000000002</c:v>
                </c:pt>
                <c:pt idx="912">
                  <c:v>72.616097999999994</c:v>
                </c:pt>
                <c:pt idx="913">
                  <c:v>72.667540000000002</c:v>
                </c:pt>
                <c:pt idx="914">
                  <c:v>72.821866999999997</c:v>
                </c:pt>
                <c:pt idx="915">
                  <c:v>72.821866999999997</c:v>
                </c:pt>
                <c:pt idx="916">
                  <c:v>72.770425000000003</c:v>
                </c:pt>
                <c:pt idx="917">
                  <c:v>72.718981999999997</c:v>
                </c:pt>
                <c:pt idx="918">
                  <c:v>72.821866999999997</c:v>
                </c:pt>
                <c:pt idx="919">
                  <c:v>72.821866999999997</c:v>
                </c:pt>
                <c:pt idx="920">
                  <c:v>72.718981999999997</c:v>
                </c:pt>
                <c:pt idx="921">
                  <c:v>72.770425000000003</c:v>
                </c:pt>
                <c:pt idx="922">
                  <c:v>72.976194000000007</c:v>
                </c:pt>
                <c:pt idx="923">
                  <c:v>72.924751999999998</c:v>
                </c:pt>
                <c:pt idx="924">
                  <c:v>72.924751999999998</c:v>
                </c:pt>
                <c:pt idx="925">
                  <c:v>72.924751999999998</c:v>
                </c:pt>
                <c:pt idx="926">
                  <c:v>72.976194000000007</c:v>
                </c:pt>
                <c:pt idx="927">
                  <c:v>73.079078999999993</c:v>
                </c:pt>
                <c:pt idx="928">
                  <c:v>73.027636000000001</c:v>
                </c:pt>
                <c:pt idx="929">
                  <c:v>73.027636000000001</c:v>
                </c:pt>
                <c:pt idx="930">
                  <c:v>73.079078999999993</c:v>
                </c:pt>
                <c:pt idx="931">
                  <c:v>73.027636000000001</c:v>
                </c:pt>
                <c:pt idx="932">
                  <c:v>73.079078999999993</c:v>
                </c:pt>
                <c:pt idx="933">
                  <c:v>73.130521000000002</c:v>
                </c:pt>
                <c:pt idx="934">
                  <c:v>73.079078999999993</c:v>
                </c:pt>
                <c:pt idx="935">
                  <c:v>72.873309000000006</c:v>
                </c:pt>
                <c:pt idx="936">
                  <c:v>72.821866999999997</c:v>
                </c:pt>
                <c:pt idx="937">
                  <c:v>72.924751999999998</c:v>
                </c:pt>
                <c:pt idx="938">
                  <c:v>72.976194000000007</c:v>
                </c:pt>
                <c:pt idx="939">
                  <c:v>72.873309000000006</c:v>
                </c:pt>
                <c:pt idx="940">
                  <c:v>72.976194000000007</c:v>
                </c:pt>
                <c:pt idx="941">
                  <c:v>72.924751999999998</c:v>
                </c:pt>
                <c:pt idx="942">
                  <c:v>72.718981999999997</c:v>
                </c:pt>
                <c:pt idx="943">
                  <c:v>72.718981999999997</c:v>
                </c:pt>
                <c:pt idx="944">
                  <c:v>72.770425000000003</c:v>
                </c:pt>
                <c:pt idx="945">
                  <c:v>72.873309000000006</c:v>
                </c:pt>
                <c:pt idx="946">
                  <c:v>72.770425000000003</c:v>
                </c:pt>
                <c:pt idx="947">
                  <c:v>72.718981999999997</c:v>
                </c:pt>
                <c:pt idx="948">
                  <c:v>72.873309000000006</c:v>
                </c:pt>
                <c:pt idx="949">
                  <c:v>72.873309000000006</c:v>
                </c:pt>
                <c:pt idx="950">
                  <c:v>72.873309000000006</c:v>
                </c:pt>
                <c:pt idx="951">
                  <c:v>72.924751999999998</c:v>
                </c:pt>
                <c:pt idx="952">
                  <c:v>72.976194000000007</c:v>
                </c:pt>
                <c:pt idx="953">
                  <c:v>72.976194000000007</c:v>
                </c:pt>
                <c:pt idx="954">
                  <c:v>73.027636000000001</c:v>
                </c:pt>
                <c:pt idx="955">
                  <c:v>73.130521000000002</c:v>
                </c:pt>
                <c:pt idx="956">
                  <c:v>73.079078999999993</c:v>
                </c:pt>
                <c:pt idx="957">
                  <c:v>73.181962999999996</c:v>
                </c:pt>
                <c:pt idx="958">
                  <c:v>73.233406000000002</c:v>
                </c:pt>
                <c:pt idx="959">
                  <c:v>73.490617</c:v>
                </c:pt>
                <c:pt idx="960">
                  <c:v>73.387732999999997</c:v>
                </c:pt>
                <c:pt idx="961">
                  <c:v>73.336290000000005</c:v>
                </c:pt>
                <c:pt idx="962">
                  <c:v>73.490617</c:v>
                </c:pt>
                <c:pt idx="963">
                  <c:v>73.644943999999995</c:v>
                </c:pt>
                <c:pt idx="964">
                  <c:v>73.542058999999995</c:v>
                </c:pt>
                <c:pt idx="965">
                  <c:v>73.490617</c:v>
                </c:pt>
                <c:pt idx="966">
                  <c:v>73.542058999999995</c:v>
                </c:pt>
                <c:pt idx="967">
                  <c:v>73.593502000000001</c:v>
                </c:pt>
                <c:pt idx="968">
                  <c:v>73.439175000000006</c:v>
                </c:pt>
                <c:pt idx="969">
                  <c:v>73.542058999999995</c:v>
                </c:pt>
                <c:pt idx="970">
                  <c:v>73.593502000000001</c:v>
                </c:pt>
                <c:pt idx="971">
                  <c:v>73.593502000000001</c:v>
                </c:pt>
                <c:pt idx="972">
                  <c:v>73.439175000000006</c:v>
                </c:pt>
                <c:pt idx="973">
                  <c:v>73.439175000000006</c:v>
                </c:pt>
                <c:pt idx="974">
                  <c:v>73.387732999999997</c:v>
                </c:pt>
                <c:pt idx="975">
                  <c:v>73.336290000000005</c:v>
                </c:pt>
                <c:pt idx="976">
                  <c:v>73.387732999999997</c:v>
                </c:pt>
                <c:pt idx="977">
                  <c:v>73.490617</c:v>
                </c:pt>
                <c:pt idx="978">
                  <c:v>73.387732999999997</c:v>
                </c:pt>
                <c:pt idx="979">
                  <c:v>73.284847999999997</c:v>
                </c:pt>
                <c:pt idx="980">
                  <c:v>73.439175000000006</c:v>
                </c:pt>
                <c:pt idx="981">
                  <c:v>73.387732999999997</c:v>
                </c:pt>
                <c:pt idx="982">
                  <c:v>73.439175000000006</c:v>
                </c:pt>
                <c:pt idx="983">
                  <c:v>73.284847999999997</c:v>
                </c:pt>
                <c:pt idx="984">
                  <c:v>73.387732999999997</c:v>
                </c:pt>
                <c:pt idx="985">
                  <c:v>73.542058999999995</c:v>
                </c:pt>
                <c:pt idx="986">
                  <c:v>73.490617</c:v>
                </c:pt>
                <c:pt idx="987">
                  <c:v>73.439175000000006</c:v>
                </c:pt>
                <c:pt idx="988">
                  <c:v>73.593502000000001</c:v>
                </c:pt>
                <c:pt idx="989">
                  <c:v>73.439175000000006</c:v>
                </c:pt>
                <c:pt idx="990">
                  <c:v>73.490617</c:v>
                </c:pt>
                <c:pt idx="991">
                  <c:v>73.644943999999995</c:v>
                </c:pt>
                <c:pt idx="992">
                  <c:v>73.387732999999997</c:v>
                </c:pt>
                <c:pt idx="993">
                  <c:v>73.439175000000006</c:v>
                </c:pt>
                <c:pt idx="994">
                  <c:v>73.542058999999995</c:v>
                </c:pt>
                <c:pt idx="995">
                  <c:v>73.542058999999995</c:v>
                </c:pt>
                <c:pt idx="996">
                  <c:v>73.593502000000001</c:v>
                </c:pt>
                <c:pt idx="997">
                  <c:v>73.490617</c:v>
                </c:pt>
                <c:pt idx="998">
                  <c:v>73.490617</c:v>
                </c:pt>
                <c:pt idx="999">
                  <c:v>73.490617</c:v>
                </c:pt>
                <c:pt idx="1000">
                  <c:v>73.696386000000004</c:v>
                </c:pt>
                <c:pt idx="1001">
                  <c:v>73.696386000000004</c:v>
                </c:pt>
                <c:pt idx="1002">
                  <c:v>73.644943999999995</c:v>
                </c:pt>
                <c:pt idx="1003">
                  <c:v>73.644943999999995</c:v>
                </c:pt>
                <c:pt idx="1004">
                  <c:v>73.747828999999996</c:v>
                </c:pt>
                <c:pt idx="1005">
                  <c:v>73.747828999999996</c:v>
                </c:pt>
                <c:pt idx="1006">
                  <c:v>73.696386000000004</c:v>
                </c:pt>
                <c:pt idx="1007">
                  <c:v>73.850712999999999</c:v>
                </c:pt>
                <c:pt idx="1008">
                  <c:v>73.799271000000005</c:v>
                </c:pt>
                <c:pt idx="1009">
                  <c:v>73.799271000000005</c:v>
                </c:pt>
                <c:pt idx="1010">
                  <c:v>73.799271000000005</c:v>
                </c:pt>
                <c:pt idx="1011">
                  <c:v>73.902156000000005</c:v>
                </c:pt>
                <c:pt idx="1012">
                  <c:v>73.799271000000005</c:v>
                </c:pt>
                <c:pt idx="1013">
                  <c:v>73.799271000000005</c:v>
                </c:pt>
                <c:pt idx="1014">
                  <c:v>73.850712999999999</c:v>
                </c:pt>
                <c:pt idx="1015">
                  <c:v>73.747828999999996</c:v>
                </c:pt>
                <c:pt idx="1016">
                  <c:v>74.056483</c:v>
                </c:pt>
                <c:pt idx="1017">
                  <c:v>73.902156000000005</c:v>
                </c:pt>
                <c:pt idx="1018">
                  <c:v>73.953598</c:v>
                </c:pt>
                <c:pt idx="1019">
                  <c:v>73.953598</c:v>
                </c:pt>
                <c:pt idx="1020">
                  <c:v>73.953598</c:v>
                </c:pt>
                <c:pt idx="1021">
                  <c:v>74.056483</c:v>
                </c:pt>
                <c:pt idx="1022">
                  <c:v>74.005039999999994</c:v>
                </c:pt>
                <c:pt idx="1023">
                  <c:v>73.850712999999999</c:v>
                </c:pt>
                <c:pt idx="1024">
                  <c:v>74.005039999999994</c:v>
                </c:pt>
                <c:pt idx="1025">
                  <c:v>74.005039999999994</c:v>
                </c:pt>
                <c:pt idx="1026">
                  <c:v>73.902156000000005</c:v>
                </c:pt>
                <c:pt idx="1027">
                  <c:v>73.953598</c:v>
                </c:pt>
                <c:pt idx="1028">
                  <c:v>74.005039999999994</c:v>
                </c:pt>
                <c:pt idx="1029">
                  <c:v>73.902156000000005</c:v>
                </c:pt>
                <c:pt idx="1030">
                  <c:v>74.056483</c:v>
                </c:pt>
                <c:pt idx="1031">
                  <c:v>74.005039999999994</c:v>
                </c:pt>
                <c:pt idx="1032">
                  <c:v>73.953598</c:v>
                </c:pt>
                <c:pt idx="1033">
                  <c:v>74.005039999999994</c:v>
                </c:pt>
                <c:pt idx="1034">
                  <c:v>74.159367000000003</c:v>
                </c:pt>
                <c:pt idx="1035">
                  <c:v>74.159367000000003</c:v>
                </c:pt>
                <c:pt idx="1036">
                  <c:v>74.056483</c:v>
                </c:pt>
                <c:pt idx="1037">
                  <c:v>74.107924999999994</c:v>
                </c:pt>
                <c:pt idx="1038">
                  <c:v>74.056483</c:v>
                </c:pt>
                <c:pt idx="1039">
                  <c:v>74.107924999999994</c:v>
                </c:pt>
                <c:pt idx="1040">
                  <c:v>74.005039999999994</c:v>
                </c:pt>
                <c:pt idx="1041">
                  <c:v>74.107924999999994</c:v>
                </c:pt>
                <c:pt idx="1042">
                  <c:v>74.262252000000004</c:v>
                </c:pt>
                <c:pt idx="1043">
                  <c:v>74.313693999999998</c:v>
                </c:pt>
                <c:pt idx="1044">
                  <c:v>74.262252000000004</c:v>
                </c:pt>
                <c:pt idx="1045">
                  <c:v>74.262252000000004</c:v>
                </c:pt>
                <c:pt idx="1046">
                  <c:v>74.210808999999998</c:v>
                </c:pt>
                <c:pt idx="1047">
                  <c:v>74.210808999999998</c:v>
                </c:pt>
                <c:pt idx="1048">
                  <c:v>74.262252000000004</c:v>
                </c:pt>
                <c:pt idx="1049">
                  <c:v>74.159367000000003</c:v>
                </c:pt>
                <c:pt idx="1050">
                  <c:v>74.056483</c:v>
                </c:pt>
                <c:pt idx="1051">
                  <c:v>74.159367000000003</c:v>
                </c:pt>
                <c:pt idx="1052">
                  <c:v>74.159367000000003</c:v>
                </c:pt>
                <c:pt idx="1053">
                  <c:v>74.056483</c:v>
                </c:pt>
                <c:pt idx="1054">
                  <c:v>74.107924999999994</c:v>
                </c:pt>
                <c:pt idx="1055">
                  <c:v>74.159367000000003</c:v>
                </c:pt>
                <c:pt idx="1056">
                  <c:v>74.056483</c:v>
                </c:pt>
                <c:pt idx="1057">
                  <c:v>73.902156000000005</c:v>
                </c:pt>
                <c:pt idx="1058">
                  <c:v>73.902156000000005</c:v>
                </c:pt>
                <c:pt idx="1059">
                  <c:v>73.953598</c:v>
                </c:pt>
                <c:pt idx="1060">
                  <c:v>73.902156000000005</c:v>
                </c:pt>
                <c:pt idx="1061">
                  <c:v>74.005039999999994</c:v>
                </c:pt>
                <c:pt idx="1062">
                  <c:v>74.056483</c:v>
                </c:pt>
                <c:pt idx="1063">
                  <c:v>73.850712999999999</c:v>
                </c:pt>
                <c:pt idx="1064">
                  <c:v>73.953598</c:v>
                </c:pt>
                <c:pt idx="1065">
                  <c:v>73.799271000000005</c:v>
                </c:pt>
                <c:pt idx="1066">
                  <c:v>73.799271000000005</c:v>
                </c:pt>
                <c:pt idx="1067">
                  <c:v>73.747828999999996</c:v>
                </c:pt>
                <c:pt idx="1068">
                  <c:v>73.850712999999999</c:v>
                </c:pt>
                <c:pt idx="1069">
                  <c:v>73.850712999999999</c:v>
                </c:pt>
                <c:pt idx="1070">
                  <c:v>73.799271000000005</c:v>
                </c:pt>
                <c:pt idx="1071">
                  <c:v>73.850712999999999</c:v>
                </c:pt>
                <c:pt idx="1072">
                  <c:v>73.747828999999996</c:v>
                </c:pt>
                <c:pt idx="1073">
                  <c:v>73.902156000000005</c:v>
                </c:pt>
                <c:pt idx="1074">
                  <c:v>73.850712999999999</c:v>
                </c:pt>
                <c:pt idx="1075">
                  <c:v>73.799271000000005</c:v>
                </c:pt>
                <c:pt idx="1076">
                  <c:v>73.799271000000005</c:v>
                </c:pt>
                <c:pt idx="1077">
                  <c:v>73.696386000000004</c:v>
                </c:pt>
                <c:pt idx="1078">
                  <c:v>73.593502000000001</c:v>
                </c:pt>
                <c:pt idx="1079">
                  <c:v>73.593502000000001</c:v>
                </c:pt>
                <c:pt idx="1080">
                  <c:v>73.696386000000004</c:v>
                </c:pt>
                <c:pt idx="1081">
                  <c:v>73.696386000000004</c:v>
                </c:pt>
                <c:pt idx="1082">
                  <c:v>73.542058999999995</c:v>
                </c:pt>
                <c:pt idx="1083">
                  <c:v>73.593502000000001</c:v>
                </c:pt>
                <c:pt idx="1084">
                  <c:v>73.542058999999995</c:v>
                </c:pt>
                <c:pt idx="1085">
                  <c:v>73.542058999999995</c:v>
                </c:pt>
                <c:pt idx="1086">
                  <c:v>73.439175000000006</c:v>
                </c:pt>
                <c:pt idx="1087">
                  <c:v>73.542058999999995</c:v>
                </c:pt>
                <c:pt idx="1088">
                  <c:v>73.542058999999995</c:v>
                </c:pt>
                <c:pt idx="1089">
                  <c:v>73.439175000000006</c:v>
                </c:pt>
                <c:pt idx="1090">
                  <c:v>73.542058999999995</c:v>
                </c:pt>
                <c:pt idx="1091">
                  <c:v>73.696386000000004</c:v>
                </c:pt>
                <c:pt idx="1092">
                  <c:v>73.644943999999995</c:v>
                </c:pt>
                <c:pt idx="1093">
                  <c:v>73.696386000000004</c:v>
                </c:pt>
                <c:pt idx="1094">
                  <c:v>73.644943999999995</c:v>
                </c:pt>
                <c:pt idx="1095">
                  <c:v>73.593502000000001</c:v>
                </c:pt>
                <c:pt idx="1096">
                  <c:v>73.696386000000004</c:v>
                </c:pt>
                <c:pt idx="1097">
                  <c:v>73.747828999999996</c:v>
                </c:pt>
                <c:pt idx="1098">
                  <c:v>73.644943999999995</c:v>
                </c:pt>
                <c:pt idx="1099">
                  <c:v>73.747828999999996</c:v>
                </c:pt>
                <c:pt idx="1100">
                  <c:v>73.696386000000004</c:v>
                </c:pt>
                <c:pt idx="1101">
                  <c:v>73.696386000000004</c:v>
                </c:pt>
                <c:pt idx="1102">
                  <c:v>73.696386000000004</c:v>
                </c:pt>
                <c:pt idx="1103">
                  <c:v>73.644943999999995</c:v>
                </c:pt>
                <c:pt idx="1104">
                  <c:v>73.696386000000004</c:v>
                </c:pt>
                <c:pt idx="1105">
                  <c:v>73.644943999999995</c:v>
                </c:pt>
                <c:pt idx="1106">
                  <c:v>73.644943999999995</c:v>
                </c:pt>
                <c:pt idx="1107">
                  <c:v>73.696386000000004</c:v>
                </c:pt>
                <c:pt idx="1108">
                  <c:v>73.644943999999995</c:v>
                </c:pt>
                <c:pt idx="1109">
                  <c:v>73.593502000000001</c:v>
                </c:pt>
                <c:pt idx="1110">
                  <c:v>73.696386000000004</c:v>
                </c:pt>
                <c:pt idx="1111">
                  <c:v>73.490617</c:v>
                </c:pt>
                <c:pt idx="1112">
                  <c:v>73.593502000000001</c:v>
                </c:pt>
                <c:pt idx="1113">
                  <c:v>73.902156000000005</c:v>
                </c:pt>
                <c:pt idx="1114">
                  <c:v>74.313693999999998</c:v>
                </c:pt>
                <c:pt idx="1115">
                  <c:v>74.159367000000003</c:v>
                </c:pt>
                <c:pt idx="1116">
                  <c:v>73.850712999999999</c:v>
                </c:pt>
                <c:pt idx="1117">
                  <c:v>73.902156000000005</c:v>
                </c:pt>
                <c:pt idx="1118">
                  <c:v>73.953598</c:v>
                </c:pt>
                <c:pt idx="1119">
                  <c:v>74.107924999999994</c:v>
                </c:pt>
                <c:pt idx="1120">
                  <c:v>74.107924999999994</c:v>
                </c:pt>
                <c:pt idx="1121">
                  <c:v>74.262252000000004</c:v>
                </c:pt>
                <c:pt idx="1122">
                  <c:v>74.262252000000004</c:v>
                </c:pt>
                <c:pt idx="1123">
                  <c:v>74.210808999999998</c:v>
                </c:pt>
                <c:pt idx="1124">
                  <c:v>74.416578999999999</c:v>
                </c:pt>
                <c:pt idx="1125">
                  <c:v>74.313693999999998</c:v>
                </c:pt>
                <c:pt idx="1126">
                  <c:v>74.313693999999998</c:v>
                </c:pt>
                <c:pt idx="1127">
                  <c:v>74.416578999999999</c:v>
                </c:pt>
                <c:pt idx="1128">
                  <c:v>74.570905999999994</c:v>
                </c:pt>
                <c:pt idx="1129">
                  <c:v>74.725233000000003</c:v>
                </c:pt>
                <c:pt idx="1130">
                  <c:v>74.622348000000002</c:v>
                </c:pt>
                <c:pt idx="1131">
                  <c:v>74.622348000000002</c:v>
                </c:pt>
                <c:pt idx="1132">
                  <c:v>74.725233000000003</c:v>
                </c:pt>
                <c:pt idx="1133">
                  <c:v>74.879559999999998</c:v>
                </c:pt>
                <c:pt idx="1134">
                  <c:v>74.931002000000007</c:v>
                </c:pt>
                <c:pt idx="1135">
                  <c:v>74.931002000000007</c:v>
                </c:pt>
                <c:pt idx="1136">
                  <c:v>74.931002000000007</c:v>
                </c:pt>
                <c:pt idx="1137">
                  <c:v>75.033885999999995</c:v>
                </c:pt>
                <c:pt idx="1138">
                  <c:v>75.136770999999996</c:v>
                </c:pt>
                <c:pt idx="1139">
                  <c:v>75.239655999999997</c:v>
                </c:pt>
                <c:pt idx="1140">
                  <c:v>75.291098000000005</c:v>
                </c:pt>
                <c:pt idx="1141">
                  <c:v>75.239655999999997</c:v>
                </c:pt>
                <c:pt idx="1142">
                  <c:v>75.34254</c:v>
                </c:pt>
                <c:pt idx="1143">
                  <c:v>75.393983000000006</c:v>
                </c:pt>
                <c:pt idx="1144">
                  <c:v>75.496866999999995</c:v>
                </c:pt>
                <c:pt idx="1145">
                  <c:v>75.291098000000005</c:v>
                </c:pt>
                <c:pt idx="1146">
                  <c:v>75.34254</c:v>
                </c:pt>
                <c:pt idx="1147">
                  <c:v>75.393983000000006</c:v>
                </c:pt>
                <c:pt idx="1148">
                  <c:v>75.393983000000006</c:v>
                </c:pt>
                <c:pt idx="1149">
                  <c:v>75.393983000000006</c:v>
                </c:pt>
                <c:pt idx="1150">
                  <c:v>75.34254</c:v>
                </c:pt>
                <c:pt idx="1151">
                  <c:v>75.136770999999996</c:v>
                </c:pt>
                <c:pt idx="1152">
                  <c:v>75.291098000000005</c:v>
                </c:pt>
                <c:pt idx="1153">
                  <c:v>75.239655999999997</c:v>
                </c:pt>
                <c:pt idx="1154">
                  <c:v>75.239655999999997</c:v>
                </c:pt>
                <c:pt idx="1155">
                  <c:v>75.239655999999997</c:v>
                </c:pt>
                <c:pt idx="1156">
                  <c:v>75.239655999999997</c:v>
                </c:pt>
                <c:pt idx="1157">
                  <c:v>75.188213000000005</c:v>
                </c:pt>
                <c:pt idx="1158">
                  <c:v>75.291098000000005</c:v>
                </c:pt>
                <c:pt idx="1159">
                  <c:v>75.239655999999997</c:v>
                </c:pt>
                <c:pt idx="1160">
                  <c:v>75.239655999999997</c:v>
                </c:pt>
                <c:pt idx="1161">
                  <c:v>75.188213000000005</c:v>
                </c:pt>
                <c:pt idx="1162">
                  <c:v>75.239655999999997</c:v>
                </c:pt>
                <c:pt idx="1163">
                  <c:v>75.136770999999996</c:v>
                </c:pt>
                <c:pt idx="1164">
                  <c:v>75.239655999999997</c:v>
                </c:pt>
                <c:pt idx="1165">
                  <c:v>75.291098000000005</c:v>
                </c:pt>
                <c:pt idx="1166">
                  <c:v>75.239655999999997</c:v>
                </c:pt>
                <c:pt idx="1167">
                  <c:v>75.239655999999997</c:v>
                </c:pt>
                <c:pt idx="1168">
                  <c:v>75.34254</c:v>
                </c:pt>
                <c:pt idx="1169">
                  <c:v>75.291098000000005</c:v>
                </c:pt>
                <c:pt idx="1170">
                  <c:v>75.239655999999997</c:v>
                </c:pt>
                <c:pt idx="1171">
                  <c:v>75.34254</c:v>
                </c:pt>
                <c:pt idx="1172">
                  <c:v>75.291098000000005</c:v>
                </c:pt>
                <c:pt idx="1173">
                  <c:v>75.188213000000005</c:v>
                </c:pt>
                <c:pt idx="1174">
                  <c:v>75.34254</c:v>
                </c:pt>
                <c:pt idx="1175">
                  <c:v>75.239655999999997</c:v>
                </c:pt>
                <c:pt idx="1176">
                  <c:v>75.188213000000005</c:v>
                </c:pt>
                <c:pt idx="1177">
                  <c:v>75.393983000000006</c:v>
                </c:pt>
                <c:pt idx="1178">
                  <c:v>75.34254</c:v>
                </c:pt>
                <c:pt idx="1179">
                  <c:v>75.239655999999997</c:v>
                </c:pt>
                <c:pt idx="1180">
                  <c:v>75.34254</c:v>
                </c:pt>
                <c:pt idx="1181">
                  <c:v>75.033885999999995</c:v>
                </c:pt>
                <c:pt idx="1182">
                  <c:v>75.136770999999996</c:v>
                </c:pt>
                <c:pt idx="1183">
                  <c:v>75.136770999999996</c:v>
                </c:pt>
                <c:pt idx="1184">
                  <c:v>75.085329000000002</c:v>
                </c:pt>
                <c:pt idx="1185">
                  <c:v>74.982444000000001</c:v>
                </c:pt>
                <c:pt idx="1186">
                  <c:v>75.136770999999996</c:v>
                </c:pt>
                <c:pt idx="1187">
                  <c:v>75.136770999999996</c:v>
                </c:pt>
                <c:pt idx="1188">
                  <c:v>75.136770999999996</c:v>
                </c:pt>
                <c:pt idx="1189">
                  <c:v>75.188213000000005</c:v>
                </c:pt>
                <c:pt idx="1190">
                  <c:v>75.033885999999995</c:v>
                </c:pt>
                <c:pt idx="1191">
                  <c:v>75.085329000000002</c:v>
                </c:pt>
                <c:pt idx="1192">
                  <c:v>75.188213000000005</c:v>
                </c:pt>
                <c:pt idx="1193">
                  <c:v>75.085329000000002</c:v>
                </c:pt>
                <c:pt idx="1194">
                  <c:v>75.136770999999996</c:v>
                </c:pt>
                <c:pt idx="1195">
                  <c:v>75.085329000000002</c:v>
                </c:pt>
                <c:pt idx="1196">
                  <c:v>75.085329000000002</c:v>
                </c:pt>
                <c:pt idx="1197">
                  <c:v>75.085329000000002</c:v>
                </c:pt>
                <c:pt idx="1198">
                  <c:v>75.188213000000005</c:v>
                </c:pt>
                <c:pt idx="1199">
                  <c:v>75.136770999999996</c:v>
                </c:pt>
                <c:pt idx="1200">
                  <c:v>75.085329000000002</c:v>
                </c:pt>
                <c:pt idx="1201">
                  <c:v>75.136770999999996</c:v>
                </c:pt>
                <c:pt idx="1202">
                  <c:v>75.085329000000002</c:v>
                </c:pt>
                <c:pt idx="1203">
                  <c:v>75.033885999999995</c:v>
                </c:pt>
                <c:pt idx="1204">
                  <c:v>75.136770999999996</c:v>
                </c:pt>
                <c:pt idx="1205">
                  <c:v>74.982444000000001</c:v>
                </c:pt>
                <c:pt idx="1206">
                  <c:v>74.982444000000001</c:v>
                </c:pt>
                <c:pt idx="1207">
                  <c:v>74.982444000000001</c:v>
                </c:pt>
                <c:pt idx="1208">
                  <c:v>74.982444000000001</c:v>
                </c:pt>
                <c:pt idx="1209">
                  <c:v>74.982444000000001</c:v>
                </c:pt>
                <c:pt idx="1210">
                  <c:v>75.085329000000002</c:v>
                </c:pt>
                <c:pt idx="1211">
                  <c:v>74.982444000000001</c:v>
                </c:pt>
                <c:pt idx="1212">
                  <c:v>74.982444000000001</c:v>
                </c:pt>
                <c:pt idx="1213">
                  <c:v>74.982444000000001</c:v>
                </c:pt>
                <c:pt idx="1214">
                  <c:v>74.982444000000001</c:v>
                </c:pt>
                <c:pt idx="1215">
                  <c:v>74.931002000000007</c:v>
                </c:pt>
                <c:pt idx="1216">
                  <c:v>74.982444000000001</c:v>
                </c:pt>
                <c:pt idx="1217">
                  <c:v>74.982444000000001</c:v>
                </c:pt>
                <c:pt idx="1218">
                  <c:v>74.879559999999998</c:v>
                </c:pt>
                <c:pt idx="1219">
                  <c:v>74.982444000000001</c:v>
                </c:pt>
                <c:pt idx="1220">
                  <c:v>74.931002000000007</c:v>
                </c:pt>
                <c:pt idx="1221">
                  <c:v>74.879559999999998</c:v>
                </c:pt>
                <c:pt idx="1222">
                  <c:v>74.982444000000001</c:v>
                </c:pt>
                <c:pt idx="1223">
                  <c:v>74.982444000000001</c:v>
                </c:pt>
                <c:pt idx="1224">
                  <c:v>74.982444000000001</c:v>
                </c:pt>
                <c:pt idx="1225">
                  <c:v>74.982444000000001</c:v>
                </c:pt>
                <c:pt idx="1226">
                  <c:v>74.931002000000007</c:v>
                </c:pt>
                <c:pt idx="1227">
                  <c:v>74.879559999999998</c:v>
                </c:pt>
                <c:pt idx="1228">
                  <c:v>74.982444000000001</c:v>
                </c:pt>
                <c:pt idx="1229">
                  <c:v>74.982444000000001</c:v>
                </c:pt>
                <c:pt idx="1230">
                  <c:v>74.828117000000006</c:v>
                </c:pt>
                <c:pt idx="1231">
                  <c:v>74.879559999999998</c:v>
                </c:pt>
                <c:pt idx="1232">
                  <c:v>74.776674999999997</c:v>
                </c:pt>
                <c:pt idx="1233">
                  <c:v>74.776674999999997</c:v>
                </c:pt>
                <c:pt idx="1234">
                  <c:v>74.931002000000007</c:v>
                </c:pt>
                <c:pt idx="1235">
                  <c:v>74.622348000000002</c:v>
                </c:pt>
                <c:pt idx="1236">
                  <c:v>74.725233000000003</c:v>
                </c:pt>
                <c:pt idx="1237">
                  <c:v>74.725233000000003</c:v>
                </c:pt>
                <c:pt idx="1238">
                  <c:v>74.622348000000002</c:v>
                </c:pt>
                <c:pt idx="1239">
                  <c:v>74.776674999999997</c:v>
                </c:pt>
                <c:pt idx="1240">
                  <c:v>74.673789999999997</c:v>
                </c:pt>
                <c:pt idx="1241">
                  <c:v>74.468020999999993</c:v>
                </c:pt>
                <c:pt idx="1242">
                  <c:v>74.570905999999994</c:v>
                </c:pt>
                <c:pt idx="1243">
                  <c:v>74.776674999999997</c:v>
                </c:pt>
                <c:pt idx="1244">
                  <c:v>74.622348000000002</c:v>
                </c:pt>
                <c:pt idx="1245">
                  <c:v>74.622348000000002</c:v>
                </c:pt>
                <c:pt idx="1246">
                  <c:v>74.468020999999993</c:v>
                </c:pt>
                <c:pt idx="1247">
                  <c:v>74.570905999999994</c:v>
                </c:pt>
                <c:pt idx="1248">
                  <c:v>74.725233000000003</c:v>
                </c:pt>
                <c:pt idx="1249">
                  <c:v>74.622348000000002</c:v>
                </c:pt>
                <c:pt idx="1250">
                  <c:v>74.622348000000002</c:v>
                </c:pt>
                <c:pt idx="1251">
                  <c:v>74.725233000000003</c:v>
                </c:pt>
                <c:pt idx="1252">
                  <c:v>74.673789999999997</c:v>
                </c:pt>
                <c:pt idx="1253">
                  <c:v>74.622348000000002</c:v>
                </c:pt>
                <c:pt idx="1254">
                  <c:v>74.622348000000002</c:v>
                </c:pt>
                <c:pt idx="1255">
                  <c:v>74.570905999999994</c:v>
                </c:pt>
                <c:pt idx="1256">
                  <c:v>74.879559999999998</c:v>
                </c:pt>
                <c:pt idx="1257">
                  <c:v>74.828117000000006</c:v>
                </c:pt>
                <c:pt idx="1258">
                  <c:v>74.725233000000003</c:v>
                </c:pt>
                <c:pt idx="1259">
                  <c:v>74.776674999999997</c:v>
                </c:pt>
                <c:pt idx="1260">
                  <c:v>74.879559999999998</c:v>
                </c:pt>
                <c:pt idx="1261">
                  <c:v>74.776674999999997</c:v>
                </c:pt>
                <c:pt idx="1262">
                  <c:v>74.828117000000006</c:v>
                </c:pt>
                <c:pt idx="1263">
                  <c:v>74.879559999999998</c:v>
                </c:pt>
                <c:pt idx="1264">
                  <c:v>74.828117000000006</c:v>
                </c:pt>
                <c:pt idx="1265">
                  <c:v>74.725233000000003</c:v>
                </c:pt>
                <c:pt idx="1266">
                  <c:v>74.982444000000001</c:v>
                </c:pt>
                <c:pt idx="1267">
                  <c:v>74.982444000000001</c:v>
                </c:pt>
                <c:pt idx="1268">
                  <c:v>75.033885999999995</c:v>
                </c:pt>
                <c:pt idx="1269">
                  <c:v>74.982444000000001</c:v>
                </c:pt>
                <c:pt idx="1270">
                  <c:v>74.982444000000001</c:v>
                </c:pt>
                <c:pt idx="1271">
                  <c:v>75.085329000000002</c:v>
                </c:pt>
                <c:pt idx="1272">
                  <c:v>75.033885999999995</c:v>
                </c:pt>
                <c:pt idx="1273">
                  <c:v>75.085329000000002</c:v>
                </c:pt>
                <c:pt idx="1274">
                  <c:v>75.188213000000005</c:v>
                </c:pt>
                <c:pt idx="1275">
                  <c:v>75.033885999999995</c:v>
                </c:pt>
                <c:pt idx="1276">
                  <c:v>75.085329000000002</c:v>
                </c:pt>
                <c:pt idx="1277">
                  <c:v>75.239655999999997</c:v>
                </c:pt>
                <c:pt idx="1278">
                  <c:v>75.188213000000005</c:v>
                </c:pt>
                <c:pt idx="1279">
                  <c:v>75.239655999999997</c:v>
                </c:pt>
                <c:pt idx="1280">
                  <c:v>75.239655999999997</c:v>
                </c:pt>
                <c:pt idx="1281">
                  <c:v>75.239655999999997</c:v>
                </c:pt>
                <c:pt idx="1282">
                  <c:v>75.188213000000005</c:v>
                </c:pt>
                <c:pt idx="1283">
                  <c:v>75.291098000000005</c:v>
                </c:pt>
                <c:pt idx="1284">
                  <c:v>75.136770999999996</c:v>
                </c:pt>
                <c:pt idx="1285">
                  <c:v>75.291098000000005</c:v>
                </c:pt>
                <c:pt idx="1286">
                  <c:v>75.291098000000005</c:v>
                </c:pt>
                <c:pt idx="1287">
                  <c:v>75.239655999999997</c:v>
                </c:pt>
                <c:pt idx="1288">
                  <c:v>75.291098000000005</c:v>
                </c:pt>
                <c:pt idx="1289">
                  <c:v>75.239655999999997</c:v>
                </c:pt>
                <c:pt idx="1290">
                  <c:v>75.239655999999997</c:v>
                </c:pt>
                <c:pt idx="1291">
                  <c:v>75.239655999999997</c:v>
                </c:pt>
                <c:pt idx="1292">
                  <c:v>75.239655999999997</c:v>
                </c:pt>
                <c:pt idx="1293">
                  <c:v>75.136770999999996</c:v>
                </c:pt>
                <c:pt idx="1294">
                  <c:v>75.291098000000005</c:v>
                </c:pt>
                <c:pt idx="1295">
                  <c:v>75.136770999999996</c:v>
                </c:pt>
                <c:pt idx="1296">
                  <c:v>75.188213000000005</c:v>
                </c:pt>
                <c:pt idx="1297">
                  <c:v>75.136770999999996</c:v>
                </c:pt>
                <c:pt idx="1298">
                  <c:v>75.085329000000002</c:v>
                </c:pt>
                <c:pt idx="1299">
                  <c:v>75.085329000000002</c:v>
                </c:pt>
                <c:pt idx="1300">
                  <c:v>75.085329000000002</c:v>
                </c:pt>
                <c:pt idx="1301">
                  <c:v>75.033885999999995</c:v>
                </c:pt>
                <c:pt idx="1302">
                  <c:v>74.982444000000001</c:v>
                </c:pt>
                <c:pt idx="1303">
                  <c:v>74.931002000000007</c:v>
                </c:pt>
                <c:pt idx="1304">
                  <c:v>74.879559999999998</c:v>
                </c:pt>
                <c:pt idx="1305">
                  <c:v>74.828117000000006</c:v>
                </c:pt>
                <c:pt idx="1306">
                  <c:v>74.776674999999997</c:v>
                </c:pt>
                <c:pt idx="1307">
                  <c:v>74.828117000000006</c:v>
                </c:pt>
                <c:pt idx="1308">
                  <c:v>74.931002000000007</c:v>
                </c:pt>
                <c:pt idx="1309">
                  <c:v>74.828117000000006</c:v>
                </c:pt>
                <c:pt idx="1310">
                  <c:v>74.776674999999997</c:v>
                </c:pt>
                <c:pt idx="1311">
                  <c:v>74.879559999999998</c:v>
                </c:pt>
                <c:pt idx="1312">
                  <c:v>74.622348000000002</c:v>
                </c:pt>
                <c:pt idx="1313">
                  <c:v>74.673789999999997</c:v>
                </c:pt>
                <c:pt idx="1314">
                  <c:v>74.570905999999994</c:v>
                </c:pt>
                <c:pt idx="1315">
                  <c:v>74.416578999999999</c:v>
                </c:pt>
                <c:pt idx="1316">
                  <c:v>74.570905999999994</c:v>
                </c:pt>
                <c:pt idx="1317">
                  <c:v>74.416578999999999</c:v>
                </c:pt>
                <c:pt idx="1318">
                  <c:v>74.365136000000007</c:v>
                </c:pt>
                <c:pt idx="1319">
                  <c:v>74.468020999999993</c:v>
                </c:pt>
                <c:pt idx="1320">
                  <c:v>74.262252000000004</c:v>
                </c:pt>
                <c:pt idx="1321">
                  <c:v>74.159367000000003</c:v>
                </c:pt>
                <c:pt idx="1322">
                  <c:v>74.210808999999998</c:v>
                </c:pt>
                <c:pt idx="1323">
                  <c:v>73.953598</c:v>
                </c:pt>
                <c:pt idx="1324">
                  <c:v>73.902156000000005</c:v>
                </c:pt>
                <c:pt idx="1325">
                  <c:v>73.747828999999996</c:v>
                </c:pt>
                <c:pt idx="1326">
                  <c:v>73.696386000000004</c:v>
                </c:pt>
                <c:pt idx="1327">
                  <c:v>73.953598</c:v>
                </c:pt>
                <c:pt idx="1328">
                  <c:v>73.644943999999995</c:v>
                </c:pt>
                <c:pt idx="1329">
                  <c:v>73.644943999999995</c:v>
                </c:pt>
                <c:pt idx="1330">
                  <c:v>73.542058999999995</c:v>
                </c:pt>
                <c:pt idx="1331">
                  <c:v>73.542058999999995</c:v>
                </c:pt>
                <c:pt idx="1332">
                  <c:v>73.336290000000005</c:v>
                </c:pt>
                <c:pt idx="1333">
                  <c:v>73.439175000000006</c:v>
                </c:pt>
                <c:pt idx="1334">
                  <c:v>73.336290000000005</c:v>
                </c:pt>
                <c:pt idx="1335">
                  <c:v>73.387732999999997</c:v>
                </c:pt>
                <c:pt idx="1336">
                  <c:v>73.439175000000006</c:v>
                </c:pt>
                <c:pt idx="1337">
                  <c:v>73.233406000000002</c:v>
                </c:pt>
                <c:pt idx="1338">
                  <c:v>73.233406000000002</c:v>
                </c:pt>
                <c:pt idx="1339">
                  <c:v>73.233406000000002</c:v>
                </c:pt>
                <c:pt idx="1340">
                  <c:v>73.387732999999997</c:v>
                </c:pt>
                <c:pt idx="1341">
                  <c:v>73.387732999999997</c:v>
                </c:pt>
                <c:pt idx="1342">
                  <c:v>73.387732999999997</c:v>
                </c:pt>
                <c:pt idx="1343">
                  <c:v>73.336290000000005</c:v>
                </c:pt>
                <c:pt idx="1344">
                  <c:v>73.542058999999995</c:v>
                </c:pt>
                <c:pt idx="1345">
                  <c:v>73.593502000000001</c:v>
                </c:pt>
                <c:pt idx="1346">
                  <c:v>73.747828999999996</c:v>
                </c:pt>
                <c:pt idx="1347">
                  <c:v>73.644943999999995</c:v>
                </c:pt>
                <c:pt idx="1348">
                  <c:v>73.593502000000001</c:v>
                </c:pt>
                <c:pt idx="1349">
                  <c:v>73.336290000000005</c:v>
                </c:pt>
                <c:pt idx="1350">
                  <c:v>72.770425000000003</c:v>
                </c:pt>
                <c:pt idx="1351">
                  <c:v>72.513212999999993</c:v>
                </c:pt>
                <c:pt idx="1352">
                  <c:v>72.461770999999999</c:v>
                </c:pt>
                <c:pt idx="1353">
                  <c:v>72.513212999999993</c:v>
                </c:pt>
                <c:pt idx="1354">
                  <c:v>72.461770999999999</c:v>
                </c:pt>
                <c:pt idx="1355">
                  <c:v>72.513212999999993</c:v>
                </c:pt>
                <c:pt idx="1356">
                  <c:v>72.358885999999998</c:v>
                </c:pt>
                <c:pt idx="1357">
                  <c:v>72.307444000000004</c:v>
                </c:pt>
                <c:pt idx="1358">
                  <c:v>72.410329000000004</c:v>
                </c:pt>
                <c:pt idx="1359">
                  <c:v>72.410329000000004</c:v>
                </c:pt>
                <c:pt idx="1360">
                  <c:v>72.410329000000004</c:v>
                </c:pt>
                <c:pt idx="1361">
                  <c:v>72.358885999999998</c:v>
                </c:pt>
                <c:pt idx="1362">
                  <c:v>72.410329000000004</c:v>
                </c:pt>
                <c:pt idx="1363">
                  <c:v>72.410329000000004</c:v>
                </c:pt>
                <c:pt idx="1364">
                  <c:v>72.307444000000004</c:v>
                </c:pt>
                <c:pt idx="1365">
                  <c:v>72.307444000000004</c:v>
                </c:pt>
                <c:pt idx="1366">
                  <c:v>72.358885999999998</c:v>
                </c:pt>
                <c:pt idx="1367">
                  <c:v>70.661289999999994</c:v>
                </c:pt>
                <c:pt idx="1368">
                  <c:v>68.552154999999999</c:v>
                </c:pt>
                <c:pt idx="1369">
                  <c:v>68.65504</c:v>
                </c:pt>
                <c:pt idx="1370">
                  <c:v>68.706481999999994</c:v>
                </c:pt>
                <c:pt idx="1371">
                  <c:v>68.65504</c:v>
                </c:pt>
                <c:pt idx="1372">
                  <c:v>68.65504</c:v>
                </c:pt>
                <c:pt idx="1373">
                  <c:v>68.809366999999995</c:v>
                </c:pt>
                <c:pt idx="1374">
                  <c:v>68.912251999999995</c:v>
                </c:pt>
                <c:pt idx="1375">
                  <c:v>68.963694000000004</c:v>
                </c:pt>
                <c:pt idx="1376">
                  <c:v>68.912251999999995</c:v>
                </c:pt>
                <c:pt idx="1377">
                  <c:v>70.146867</c:v>
                </c:pt>
                <c:pt idx="1378">
                  <c:v>71.587252000000007</c:v>
                </c:pt>
                <c:pt idx="1379">
                  <c:v>71.484367000000006</c:v>
                </c:pt>
                <c:pt idx="1380">
                  <c:v>71.484367000000006</c:v>
                </c:pt>
                <c:pt idx="1381">
                  <c:v>71.484367000000006</c:v>
                </c:pt>
                <c:pt idx="1382">
                  <c:v>71.587252000000007</c:v>
                </c:pt>
                <c:pt idx="1383">
                  <c:v>71.381482000000005</c:v>
                </c:pt>
                <c:pt idx="1384">
                  <c:v>71.381482000000005</c:v>
                </c:pt>
                <c:pt idx="1385">
                  <c:v>71.330039999999997</c:v>
                </c:pt>
                <c:pt idx="1386">
                  <c:v>71.432924999999997</c:v>
                </c:pt>
                <c:pt idx="1387">
                  <c:v>71.484367000000006</c:v>
                </c:pt>
                <c:pt idx="1388">
                  <c:v>71.330039999999997</c:v>
                </c:pt>
                <c:pt idx="1389">
                  <c:v>71.432924999999997</c:v>
                </c:pt>
                <c:pt idx="1390">
                  <c:v>71.278598000000002</c:v>
                </c:pt>
                <c:pt idx="1391">
                  <c:v>71.484367000000006</c:v>
                </c:pt>
                <c:pt idx="1392">
                  <c:v>71.278598000000002</c:v>
                </c:pt>
                <c:pt idx="1393">
                  <c:v>71.175713000000002</c:v>
                </c:pt>
                <c:pt idx="1394">
                  <c:v>71.175713000000002</c:v>
                </c:pt>
                <c:pt idx="1395">
                  <c:v>71.227155999999994</c:v>
                </c:pt>
                <c:pt idx="1396">
                  <c:v>71.227155999999994</c:v>
                </c:pt>
                <c:pt idx="1397">
                  <c:v>71.175713000000002</c:v>
                </c:pt>
                <c:pt idx="1398">
                  <c:v>71.124270999999993</c:v>
                </c:pt>
                <c:pt idx="1399">
                  <c:v>71.021386000000007</c:v>
                </c:pt>
                <c:pt idx="1400">
                  <c:v>71.072828999999999</c:v>
                </c:pt>
                <c:pt idx="1401">
                  <c:v>71.072828999999999</c:v>
                </c:pt>
                <c:pt idx="1402">
                  <c:v>71.021386000000007</c:v>
                </c:pt>
                <c:pt idx="1403">
                  <c:v>71.072828999999999</c:v>
                </c:pt>
                <c:pt idx="1404">
                  <c:v>71.072828999999999</c:v>
                </c:pt>
                <c:pt idx="1405">
                  <c:v>71.124270999999993</c:v>
                </c:pt>
                <c:pt idx="1406">
                  <c:v>70.969943999999998</c:v>
                </c:pt>
                <c:pt idx="1407">
                  <c:v>70.867058999999998</c:v>
                </c:pt>
                <c:pt idx="1408">
                  <c:v>70.969943999999998</c:v>
                </c:pt>
                <c:pt idx="1409">
                  <c:v>70.867058999999998</c:v>
                </c:pt>
                <c:pt idx="1410">
                  <c:v>70.969943999999998</c:v>
                </c:pt>
                <c:pt idx="1411">
                  <c:v>70.712732000000003</c:v>
                </c:pt>
                <c:pt idx="1412">
                  <c:v>70.969943999999998</c:v>
                </c:pt>
                <c:pt idx="1413">
                  <c:v>70.764174999999994</c:v>
                </c:pt>
                <c:pt idx="1414">
                  <c:v>70.764174999999994</c:v>
                </c:pt>
                <c:pt idx="1415">
                  <c:v>70.815617000000003</c:v>
                </c:pt>
                <c:pt idx="1416">
                  <c:v>70.712732000000003</c:v>
                </c:pt>
                <c:pt idx="1417">
                  <c:v>70.815617000000003</c:v>
                </c:pt>
                <c:pt idx="1418">
                  <c:v>70.661289999999994</c:v>
                </c:pt>
                <c:pt idx="1419">
                  <c:v>70.764174999999994</c:v>
                </c:pt>
                <c:pt idx="1420">
                  <c:v>70.764174999999994</c:v>
                </c:pt>
                <c:pt idx="1421">
                  <c:v>70.712732000000003</c:v>
                </c:pt>
                <c:pt idx="1422">
                  <c:v>70.712732000000003</c:v>
                </c:pt>
                <c:pt idx="1423">
                  <c:v>70.661289999999994</c:v>
                </c:pt>
                <c:pt idx="1424">
                  <c:v>70.661289999999994</c:v>
                </c:pt>
                <c:pt idx="1425">
                  <c:v>70.609848</c:v>
                </c:pt>
                <c:pt idx="1426">
                  <c:v>70.764174999999994</c:v>
                </c:pt>
                <c:pt idx="1427">
                  <c:v>70.506962999999999</c:v>
                </c:pt>
                <c:pt idx="1428">
                  <c:v>70.558404999999993</c:v>
                </c:pt>
                <c:pt idx="1429">
                  <c:v>70.558404999999993</c:v>
                </c:pt>
                <c:pt idx="1430">
                  <c:v>70.558404999999993</c:v>
                </c:pt>
                <c:pt idx="1431">
                  <c:v>70.404078999999996</c:v>
                </c:pt>
                <c:pt idx="1432">
                  <c:v>70.146867</c:v>
                </c:pt>
                <c:pt idx="1433">
                  <c:v>70.301193999999995</c:v>
                </c:pt>
                <c:pt idx="1434">
                  <c:v>70.249752000000001</c:v>
                </c:pt>
                <c:pt idx="1435">
                  <c:v>70.249752000000001</c:v>
                </c:pt>
                <c:pt idx="1436">
                  <c:v>70.095425000000006</c:v>
                </c:pt>
                <c:pt idx="1437">
                  <c:v>70.043982</c:v>
                </c:pt>
                <c:pt idx="1438">
                  <c:v>70.095425000000006</c:v>
                </c:pt>
                <c:pt idx="1439">
                  <c:v>69.941097999999997</c:v>
                </c:pt>
                <c:pt idx="1440">
                  <c:v>69.992540000000005</c:v>
                </c:pt>
                <c:pt idx="1441">
                  <c:v>69.889655000000005</c:v>
                </c:pt>
                <c:pt idx="1442">
                  <c:v>69.786771000000002</c:v>
                </c:pt>
                <c:pt idx="1443">
                  <c:v>69.838212999999996</c:v>
                </c:pt>
                <c:pt idx="1444">
                  <c:v>69.683886000000001</c:v>
                </c:pt>
                <c:pt idx="1445">
                  <c:v>69.581001999999998</c:v>
                </c:pt>
                <c:pt idx="1446">
                  <c:v>69.529559000000006</c:v>
                </c:pt>
                <c:pt idx="1447">
                  <c:v>69.478116999999997</c:v>
                </c:pt>
                <c:pt idx="1448">
                  <c:v>69.323790000000002</c:v>
                </c:pt>
                <c:pt idx="1449">
                  <c:v>69.118020999999999</c:v>
                </c:pt>
                <c:pt idx="1450">
                  <c:v>68.963694000000004</c:v>
                </c:pt>
                <c:pt idx="1451">
                  <c:v>69.015135999999998</c:v>
                </c:pt>
                <c:pt idx="1452">
                  <c:v>68.809366999999995</c:v>
                </c:pt>
                <c:pt idx="1453">
                  <c:v>68.809366999999995</c:v>
                </c:pt>
                <c:pt idx="1454">
                  <c:v>68.809366999999995</c:v>
                </c:pt>
                <c:pt idx="1455">
                  <c:v>68.65504</c:v>
                </c:pt>
                <c:pt idx="1456">
                  <c:v>68.706481999999994</c:v>
                </c:pt>
                <c:pt idx="1457">
                  <c:v>68.500713000000005</c:v>
                </c:pt>
                <c:pt idx="1458">
                  <c:v>68.603598000000005</c:v>
                </c:pt>
                <c:pt idx="1459">
                  <c:v>68.346385999999995</c:v>
                </c:pt>
                <c:pt idx="1460">
                  <c:v>68.294944000000001</c:v>
                </c:pt>
                <c:pt idx="1461">
                  <c:v>68.243502000000007</c:v>
                </c:pt>
                <c:pt idx="1462">
                  <c:v>68.346385999999995</c:v>
                </c:pt>
                <c:pt idx="1463">
                  <c:v>68.140617000000006</c:v>
                </c:pt>
                <c:pt idx="1464">
                  <c:v>68.140617000000006</c:v>
                </c:pt>
                <c:pt idx="1465">
                  <c:v>67.934848000000002</c:v>
                </c:pt>
                <c:pt idx="1466">
                  <c:v>67.883404999999996</c:v>
                </c:pt>
                <c:pt idx="1467">
                  <c:v>67.729078000000001</c:v>
                </c:pt>
                <c:pt idx="1468">
                  <c:v>67.831963000000002</c:v>
                </c:pt>
                <c:pt idx="1469">
                  <c:v>67.883404999999996</c:v>
                </c:pt>
                <c:pt idx="1470">
                  <c:v>67.729078000000001</c:v>
                </c:pt>
                <c:pt idx="1471">
                  <c:v>67.831963000000002</c:v>
                </c:pt>
                <c:pt idx="1472">
                  <c:v>67.729078000000001</c:v>
                </c:pt>
                <c:pt idx="1473">
                  <c:v>67.729078000000001</c:v>
                </c:pt>
                <c:pt idx="1474">
                  <c:v>67.677636000000007</c:v>
                </c:pt>
                <c:pt idx="1475">
                  <c:v>67.574752000000004</c:v>
                </c:pt>
                <c:pt idx="1476">
                  <c:v>67.729078000000001</c:v>
                </c:pt>
                <c:pt idx="1477">
                  <c:v>67.471867000000003</c:v>
                </c:pt>
                <c:pt idx="1478">
                  <c:v>67.471867000000003</c:v>
                </c:pt>
                <c:pt idx="1479">
                  <c:v>67.368982000000003</c:v>
                </c:pt>
                <c:pt idx="1480">
                  <c:v>67.266098</c:v>
                </c:pt>
                <c:pt idx="1481">
                  <c:v>67.214654999999993</c:v>
                </c:pt>
                <c:pt idx="1482">
                  <c:v>67.111771000000005</c:v>
                </c:pt>
                <c:pt idx="1483">
                  <c:v>66.906001000000003</c:v>
                </c:pt>
                <c:pt idx="1484">
                  <c:v>66.906001000000003</c:v>
                </c:pt>
                <c:pt idx="1485">
                  <c:v>66.803117</c:v>
                </c:pt>
                <c:pt idx="1486">
                  <c:v>66.751675000000006</c:v>
                </c:pt>
                <c:pt idx="1487">
                  <c:v>66.957443999999995</c:v>
                </c:pt>
                <c:pt idx="1488">
                  <c:v>66.957443999999995</c:v>
                </c:pt>
                <c:pt idx="1489">
                  <c:v>67.008886000000004</c:v>
                </c:pt>
                <c:pt idx="1490">
                  <c:v>66.906001000000003</c:v>
                </c:pt>
                <c:pt idx="1491">
                  <c:v>66.957443999999995</c:v>
                </c:pt>
                <c:pt idx="1492">
                  <c:v>66.854558999999995</c:v>
                </c:pt>
                <c:pt idx="1493">
                  <c:v>66.906001000000003</c:v>
                </c:pt>
                <c:pt idx="1494">
                  <c:v>66.957443999999995</c:v>
                </c:pt>
                <c:pt idx="1495">
                  <c:v>66.803117</c:v>
                </c:pt>
                <c:pt idx="1496">
                  <c:v>66.854558999999995</c:v>
                </c:pt>
                <c:pt idx="1497">
                  <c:v>66.751675000000006</c:v>
                </c:pt>
                <c:pt idx="1498">
                  <c:v>66.803117</c:v>
                </c:pt>
                <c:pt idx="1499">
                  <c:v>66.700232</c:v>
                </c:pt>
                <c:pt idx="1500">
                  <c:v>66.700232</c:v>
                </c:pt>
                <c:pt idx="1501">
                  <c:v>66.443021000000002</c:v>
                </c:pt>
                <c:pt idx="1502">
                  <c:v>66.494462999999996</c:v>
                </c:pt>
                <c:pt idx="1503">
                  <c:v>66.288694000000007</c:v>
                </c:pt>
                <c:pt idx="1504">
                  <c:v>66.391577999999996</c:v>
                </c:pt>
                <c:pt idx="1505">
                  <c:v>66.288694000000007</c:v>
                </c:pt>
                <c:pt idx="1506">
                  <c:v>65.980040000000002</c:v>
                </c:pt>
                <c:pt idx="1507">
                  <c:v>66.082925000000003</c:v>
                </c:pt>
                <c:pt idx="1508">
                  <c:v>65.980040000000002</c:v>
                </c:pt>
                <c:pt idx="1509">
                  <c:v>66.237251000000001</c:v>
                </c:pt>
                <c:pt idx="1510">
                  <c:v>66.185809000000006</c:v>
                </c:pt>
                <c:pt idx="1511">
                  <c:v>66.237251000000001</c:v>
                </c:pt>
                <c:pt idx="1512">
                  <c:v>66.185809000000006</c:v>
                </c:pt>
                <c:pt idx="1513">
                  <c:v>66.237251000000001</c:v>
                </c:pt>
                <c:pt idx="1514">
                  <c:v>66.134366999999997</c:v>
                </c:pt>
                <c:pt idx="1515">
                  <c:v>66.082925000000003</c:v>
                </c:pt>
                <c:pt idx="1516">
                  <c:v>66.082925000000003</c:v>
                </c:pt>
                <c:pt idx="1517">
                  <c:v>66.082925000000003</c:v>
                </c:pt>
                <c:pt idx="1518">
                  <c:v>65.980040000000002</c:v>
                </c:pt>
                <c:pt idx="1519">
                  <c:v>65.825712999999993</c:v>
                </c:pt>
                <c:pt idx="1520">
                  <c:v>65.877155000000002</c:v>
                </c:pt>
                <c:pt idx="1521">
                  <c:v>65.722828000000007</c:v>
                </c:pt>
                <c:pt idx="1522">
                  <c:v>65.774270999999999</c:v>
                </c:pt>
                <c:pt idx="1523">
                  <c:v>65.671385999999998</c:v>
                </c:pt>
                <c:pt idx="1524">
                  <c:v>65.517059000000003</c:v>
                </c:pt>
                <c:pt idx="1525">
                  <c:v>65.414174000000003</c:v>
                </c:pt>
                <c:pt idx="1526">
                  <c:v>65.568500999999998</c:v>
                </c:pt>
                <c:pt idx="1527">
                  <c:v>65.517059000000003</c:v>
                </c:pt>
                <c:pt idx="1528">
                  <c:v>65.517059000000003</c:v>
                </c:pt>
                <c:pt idx="1529">
                  <c:v>65.774270999999999</c:v>
                </c:pt>
                <c:pt idx="1530">
                  <c:v>65.825712999999993</c:v>
                </c:pt>
                <c:pt idx="1531">
                  <c:v>65.928597999999994</c:v>
                </c:pt>
                <c:pt idx="1532">
                  <c:v>65.980040000000002</c:v>
                </c:pt>
                <c:pt idx="1533">
                  <c:v>66.134366999999997</c:v>
                </c:pt>
                <c:pt idx="1534">
                  <c:v>66.391577999999996</c:v>
                </c:pt>
                <c:pt idx="1535">
                  <c:v>66.443021000000002</c:v>
                </c:pt>
                <c:pt idx="1536">
                  <c:v>66.391577999999996</c:v>
                </c:pt>
                <c:pt idx="1537">
                  <c:v>66.597347999999997</c:v>
                </c:pt>
                <c:pt idx="1538">
                  <c:v>66.700232</c:v>
                </c:pt>
                <c:pt idx="1539">
                  <c:v>66.751675000000006</c:v>
                </c:pt>
                <c:pt idx="1540">
                  <c:v>66.545905000000005</c:v>
                </c:pt>
                <c:pt idx="1541">
                  <c:v>66.443021000000002</c:v>
                </c:pt>
                <c:pt idx="1542">
                  <c:v>66.648790000000005</c:v>
                </c:pt>
                <c:pt idx="1543">
                  <c:v>66.494462999999996</c:v>
                </c:pt>
                <c:pt idx="1544">
                  <c:v>66.443021000000002</c:v>
                </c:pt>
                <c:pt idx="1545">
                  <c:v>66.391577999999996</c:v>
                </c:pt>
                <c:pt idx="1546">
                  <c:v>66.237251000000001</c:v>
                </c:pt>
                <c:pt idx="1547">
                  <c:v>66.031481999999997</c:v>
                </c:pt>
                <c:pt idx="1548">
                  <c:v>66.134366999999997</c:v>
                </c:pt>
                <c:pt idx="1549">
                  <c:v>65.825712999999993</c:v>
                </c:pt>
                <c:pt idx="1550">
                  <c:v>65.877155000000002</c:v>
                </c:pt>
                <c:pt idx="1551">
                  <c:v>65.877155000000002</c:v>
                </c:pt>
                <c:pt idx="1552">
                  <c:v>65.825712999999993</c:v>
                </c:pt>
                <c:pt idx="1553">
                  <c:v>65.774270999999999</c:v>
                </c:pt>
                <c:pt idx="1554">
                  <c:v>65.722828000000007</c:v>
                </c:pt>
                <c:pt idx="1555">
                  <c:v>65.465616999999995</c:v>
                </c:pt>
                <c:pt idx="1556">
                  <c:v>65.465616999999995</c:v>
                </c:pt>
                <c:pt idx="1557">
                  <c:v>65.568500999999998</c:v>
                </c:pt>
                <c:pt idx="1558">
                  <c:v>65.465616999999995</c:v>
                </c:pt>
                <c:pt idx="1559">
                  <c:v>65.31129</c:v>
                </c:pt>
                <c:pt idx="1560">
                  <c:v>65.465616999999995</c:v>
                </c:pt>
                <c:pt idx="1561">
                  <c:v>65.619944000000004</c:v>
                </c:pt>
                <c:pt idx="1562">
                  <c:v>65.568500999999998</c:v>
                </c:pt>
                <c:pt idx="1563">
                  <c:v>65.517059000000003</c:v>
                </c:pt>
                <c:pt idx="1564">
                  <c:v>65.465616999999995</c:v>
                </c:pt>
                <c:pt idx="1565">
                  <c:v>65.517059000000003</c:v>
                </c:pt>
                <c:pt idx="1566">
                  <c:v>65.568500999999998</c:v>
                </c:pt>
                <c:pt idx="1567">
                  <c:v>65.362731999999994</c:v>
                </c:pt>
                <c:pt idx="1568">
                  <c:v>65.362731999999994</c:v>
                </c:pt>
                <c:pt idx="1569">
                  <c:v>65.362731999999994</c:v>
                </c:pt>
                <c:pt idx="1570">
                  <c:v>65.414174000000003</c:v>
                </c:pt>
                <c:pt idx="1571">
                  <c:v>65.31129</c:v>
                </c:pt>
                <c:pt idx="1572">
                  <c:v>65.362731999999994</c:v>
                </c:pt>
                <c:pt idx="1573">
                  <c:v>65.414174000000003</c:v>
                </c:pt>
                <c:pt idx="1574">
                  <c:v>65.465616999999995</c:v>
                </c:pt>
                <c:pt idx="1575">
                  <c:v>65.31129</c:v>
                </c:pt>
                <c:pt idx="1576">
                  <c:v>65.414174000000003</c:v>
                </c:pt>
                <c:pt idx="1577">
                  <c:v>65.156963000000005</c:v>
                </c:pt>
                <c:pt idx="1578">
                  <c:v>65.208404999999999</c:v>
                </c:pt>
                <c:pt idx="1579">
                  <c:v>65.208404999999999</c:v>
                </c:pt>
                <c:pt idx="1580">
                  <c:v>65.054078000000004</c:v>
                </c:pt>
                <c:pt idx="1581">
                  <c:v>64.899750999999995</c:v>
                </c:pt>
                <c:pt idx="1582">
                  <c:v>64.899750999999995</c:v>
                </c:pt>
                <c:pt idx="1583">
                  <c:v>64.745424</c:v>
                </c:pt>
                <c:pt idx="1584">
                  <c:v>64.796867000000006</c:v>
                </c:pt>
                <c:pt idx="1585">
                  <c:v>64.436770999999993</c:v>
                </c:pt>
                <c:pt idx="1586">
                  <c:v>64.488213000000002</c:v>
                </c:pt>
                <c:pt idx="1587">
                  <c:v>64.385328000000001</c:v>
                </c:pt>
                <c:pt idx="1588">
                  <c:v>64.076673999999997</c:v>
                </c:pt>
                <c:pt idx="1589">
                  <c:v>64.076673999999997</c:v>
                </c:pt>
                <c:pt idx="1590">
                  <c:v>63.973790000000001</c:v>
                </c:pt>
                <c:pt idx="1591">
                  <c:v>63.973790000000001</c:v>
                </c:pt>
                <c:pt idx="1592">
                  <c:v>63.768020999999997</c:v>
                </c:pt>
                <c:pt idx="1593">
                  <c:v>63.716577999999998</c:v>
                </c:pt>
                <c:pt idx="1594">
                  <c:v>63.665135999999997</c:v>
                </c:pt>
                <c:pt idx="1595">
                  <c:v>63.819462999999999</c:v>
                </c:pt>
                <c:pt idx="1596">
                  <c:v>63.716577999999998</c:v>
                </c:pt>
                <c:pt idx="1597">
                  <c:v>63.870905</c:v>
                </c:pt>
                <c:pt idx="1598">
                  <c:v>63.768020999999997</c:v>
                </c:pt>
                <c:pt idx="1599">
                  <c:v>63.819462999999999</c:v>
                </c:pt>
                <c:pt idx="1600">
                  <c:v>63.819462999999999</c:v>
                </c:pt>
                <c:pt idx="1601">
                  <c:v>63.665135999999997</c:v>
                </c:pt>
                <c:pt idx="1602">
                  <c:v>63.613694000000002</c:v>
                </c:pt>
                <c:pt idx="1603">
                  <c:v>63.613694000000002</c:v>
                </c:pt>
                <c:pt idx="1604">
                  <c:v>63.716577999999998</c:v>
                </c:pt>
                <c:pt idx="1605">
                  <c:v>63.407924000000001</c:v>
                </c:pt>
                <c:pt idx="1606">
                  <c:v>63.716577999999998</c:v>
                </c:pt>
                <c:pt idx="1607">
                  <c:v>63.510809000000002</c:v>
                </c:pt>
                <c:pt idx="1608">
                  <c:v>63.716577999999998</c:v>
                </c:pt>
                <c:pt idx="1609">
                  <c:v>63.562251000000003</c:v>
                </c:pt>
                <c:pt idx="1610">
                  <c:v>63.716577999999998</c:v>
                </c:pt>
                <c:pt idx="1611">
                  <c:v>63.613694000000002</c:v>
                </c:pt>
                <c:pt idx="1612">
                  <c:v>63.613694000000002</c:v>
                </c:pt>
                <c:pt idx="1613">
                  <c:v>63.562251000000003</c:v>
                </c:pt>
                <c:pt idx="1614">
                  <c:v>63.510809000000002</c:v>
                </c:pt>
                <c:pt idx="1615">
                  <c:v>63.459367</c:v>
                </c:pt>
                <c:pt idx="1616">
                  <c:v>63.665135999999997</c:v>
                </c:pt>
                <c:pt idx="1617">
                  <c:v>63.665135999999997</c:v>
                </c:pt>
                <c:pt idx="1618">
                  <c:v>63.973790000000001</c:v>
                </c:pt>
                <c:pt idx="1619">
                  <c:v>64.231001000000006</c:v>
                </c:pt>
                <c:pt idx="1620">
                  <c:v>64.179558999999998</c:v>
                </c:pt>
                <c:pt idx="1621">
                  <c:v>64.591098000000002</c:v>
                </c:pt>
                <c:pt idx="1622">
                  <c:v>64.488213000000002</c:v>
                </c:pt>
                <c:pt idx="1623">
                  <c:v>64.642539999999997</c:v>
                </c:pt>
                <c:pt idx="1624">
                  <c:v>64.693982000000005</c:v>
                </c:pt>
                <c:pt idx="1625">
                  <c:v>64.796867000000006</c:v>
                </c:pt>
                <c:pt idx="1626">
                  <c:v>64.796867000000006</c:v>
                </c:pt>
                <c:pt idx="1627">
                  <c:v>64.899750999999995</c:v>
                </c:pt>
                <c:pt idx="1628">
                  <c:v>64.796867000000006</c:v>
                </c:pt>
                <c:pt idx="1629">
                  <c:v>64.796867000000006</c:v>
                </c:pt>
                <c:pt idx="1630">
                  <c:v>64.848309</c:v>
                </c:pt>
                <c:pt idx="1631">
                  <c:v>64.848309</c:v>
                </c:pt>
                <c:pt idx="1632">
                  <c:v>64.951194000000001</c:v>
                </c:pt>
                <c:pt idx="1633">
                  <c:v>64.848309</c:v>
                </c:pt>
                <c:pt idx="1634">
                  <c:v>65.156963000000005</c:v>
                </c:pt>
                <c:pt idx="1635">
                  <c:v>65.054078000000004</c:v>
                </c:pt>
                <c:pt idx="1636">
                  <c:v>65.105520999999996</c:v>
                </c:pt>
                <c:pt idx="1637">
                  <c:v>65.105520999999996</c:v>
                </c:pt>
                <c:pt idx="1638">
                  <c:v>65.259848000000005</c:v>
                </c:pt>
                <c:pt idx="1639">
                  <c:v>65.362731999999994</c:v>
                </c:pt>
                <c:pt idx="1640">
                  <c:v>65.362731999999994</c:v>
                </c:pt>
                <c:pt idx="1641">
                  <c:v>65.414174000000003</c:v>
                </c:pt>
                <c:pt idx="1642">
                  <c:v>65.362731999999994</c:v>
                </c:pt>
                <c:pt idx="1643">
                  <c:v>65.414174000000003</c:v>
                </c:pt>
                <c:pt idx="1644">
                  <c:v>65.31129</c:v>
                </c:pt>
                <c:pt idx="1645">
                  <c:v>65.362731999999994</c:v>
                </c:pt>
                <c:pt idx="1646">
                  <c:v>65.362731999999994</c:v>
                </c:pt>
                <c:pt idx="1647">
                  <c:v>65.414174000000003</c:v>
                </c:pt>
                <c:pt idx="1648">
                  <c:v>65.259848000000005</c:v>
                </c:pt>
                <c:pt idx="1649">
                  <c:v>65.517059000000003</c:v>
                </c:pt>
                <c:pt idx="1650">
                  <c:v>65.465616999999995</c:v>
                </c:pt>
                <c:pt idx="1651">
                  <c:v>65.619944000000004</c:v>
                </c:pt>
                <c:pt idx="1652">
                  <c:v>65.517059000000003</c:v>
                </c:pt>
                <c:pt idx="1653">
                  <c:v>65.517059000000003</c:v>
                </c:pt>
                <c:pt idx="1654">
                  <c:v>65.362731999999994</c:v>
                </c:pt>
                <c:pt idx="1655">
                  <c:v>65.362731999999994</c:v>
                </c:pt>
                <c:pt idx="1656">
                  <c:v>65.362731999999994</c:v>
                </c:pt>
                <c:pt idx="1657">
                  <c:v>65.465616999999995</c:v>
                </c:pt>
                <c:pt idx="1658">
                  <c:v>65.568500999999998</c:v>
                </c:pt>
                <c:pt idx="1659">
                  <c:v>65.362731999999994</c:v>
                </c:pt>
                <c:pt idx="1660">
                  <c:v>65.208404999999999</c:v>
                </c:pt>
                <c:pt idx="1661">
                  <c:v>65.054078000000004</c:v>
                </c:pt>
                <c:pt idx="1662">
                  <c:v>64.745424</c:v>
                </c:pt>
                <c:pt idx="1663">
                  <c:v>64.796867000000006</c:v>
                </c:pt>
                <c:pt idx="1664">
                  <c:v>64.385328000000001</c:v>
                </c:pt>
                <c:pt idx="1665">
                  <c:v>63.870905</c:v>
                </c:pt>
                <c:pt idx="1666">
                  <c:v>63.973790000000001</c:v>
                </c:pt>
                <c:pt idx="1667">
                  <c:v>63.613694000000002</c:v>
                </c:pt>
                <c:pt idx="1668">
                  <c:v>63.665135999999997</c:v>
                </c:pt>
                <c:pt idx="1669">
                  <c:v>63.150713000000003</c:v>
                </c:pt>
                <c:pt idx="1670">
                  <c:v>62.893501000000001</c:v>
                </c:pt>
                <c:pt idx="1671">
                  <c:v>62.842058999999999</c:v>
                </c:pt>
                <c:pt idx="1672">
                  <c:v>62.687731999999997</c:v>
                </c:pt>
                <c:pt idx="1673">
                  <c:v>62.584847000000003</c:v>
                </c:pt>
                <c:pt idx="1674">
                  <c:v>61.144463000000002</c:v>
                </c:pt>
                <c:pt idx="1675">
                  <c:v>60.990136</c:v>
                </c:pt>
                <c:pt idx="1676">
                  <c:v>61.761769999999999</c:v>
                </c:pt>
                <c:pt idx="1677">
                  <c:v>61.710327999999997</c:v>
                </c:pt>
                <c:pt idx="1678">
                  <c:v>61.453116999999999</c:v>
                </c:pt>
                <c:pt idx="1679">
                  <c:v>59.858404999999998</c:v>
                </c:pt>
                <c:pt idx="1680">
                  <c:v>59.652636000000001</c:v>
                </c:pt>
                <c:pt idx="1681">
                  <c:v>57.183405</c:v>
                </c:pt>
                <c:pt idx="1682">
                  <c:v>57.389173999999997</c:v>
                </c:pt>
                <c:pt idx="1683">
                  <c:v>57.234847000000002</c:v>
                </c:pt>
                <c:pt idx="1684">
                  <c:v>57.131962999999999</c:v>
                </c:pt>
                <c:pt idx="1685">
                  <c:v>57.337732000000003</c:v>
                </c:pt>
                <c:pt idx="1686">
                  <c:v>57.08052</c:v>
                </c:pt>
                <c:pt idx="1687">
                  <c:v>57.08052</c:v>
                </c:pt>
                <c:pt idx="1688">
                  <c:v>56.926192999999998</c:v>
                </c:pt>
                <c:pt idx="1689">
                  <c:v>56.977635999999997</c:v>
                </c:pt>
                <c:pt idx="1690">
                  <c:v>56.668982</c:v>
                </c:pt>
                <c:pt idx="1691">
                  <c:v>56.668982</c:v>
                </c:pt>
                <c:pt idx="1692">
                  <c:v>56.514654999999998</c:v>
                </c:pt>
                <c:pt idx="1693">
                  <c:v>56.206001000000001</c:v>
                </c:pt>
                <c:pt idx="1694">
                  <c:v>56.206001000000001</c:v>
                </c:pt>
                <c:pt idx="1695">
                  <c:v>55.897347000000003</c:v>
                </c:pt>
                <c:pt idx="1696">
                  <c:v>55.897347000000003</c:v>
                </c:pt>
                <c:pt idx="1697">
                  <c:v>55.691578</c:v>
                </c:pt>
                <c:pt idx="1698">
                  <c:v>55.537250999999998</c:v>
                </c:pt>
                <c:pt idx="1699">
                  <c:v>55.434365999999997</c:v>
                </c:pt>
                <c:pt idx="1700">
                  <c:v>55.125712</c:v>
                </c:pt>
                <c:pt idx="1701">
                  <c:v>55.228597000000001</c:v>
                </c:pt>
                <c:pt idx="1702">
                  <c:v>54.868501000000002</c:v>
                </c:pt>
                <c:pt idx="1703">
                  <c:v>54.765616000000001</c:v>
                </c:pt>
                <c:pt idx="1704">
                  <c:v>54.765616000000001</c:v>
                </c:pt>
                <c:pt idx="1705">
                  <c:v>55.022827999999997</c:v>
                </c:pt>
                <c:pt idx="1706">
                  <c:v>55.537250999999998</c:v>
                </c:pt>
                <c:pt idx="1707">
                  <c:v>55.691578</c:v>
                </c:pt>
                <c:pt idx="1708">
                  <c:v>56.463213000000003</c:v>
                </c:pt>
                <c:pt idx="1709">
                  <c:v>56.257443000000002</c:v>
                </c:pt>
                <c:pt idx="1710">
                  <c:v>57.286290000000001</c:v>
                </c:pt>
                <c:pt idx="1711">
                  <c:v>57.543500999999999</c:v>
                </c:pt>
                <c:pt idx="1712">
                  <c:v>57.697828000000001</c:v>
                </c:pt>
                <c:pt idx="1713">
                  <c:v>57.955039999999997</c:v>
                </c:pt>
                <c:pt idx="1714">
                  <c:v>58.006481999999998</c:v>
                </c:pt>
                <c:pt idx="1715">
                  <c:v>57.955039999999997</c:v>
                </c:pt>
                <c:pt idx="1716">
                  <c:v>58.109366000000001</c:v>
                </c:pt>
                <c:pt idx="1717">
                  <c:v>58.057924</c:v>
                </c:pt>
                <c:pt idx="1718">
                  <c:v>57.903596999999998</c:v>
                </c:pt>
                <c:pt idx="1719">
                  <c:v>57.800713000000002</c:v>
                </c:pt>
                <c:pt idx="1720">
                  <c:v>57.749270000000003</c:v>
                </c:pt>
                <c:pt idx="1721">
                  <c:v>57.646386</c:v>
                </c:pt>
                <c:pt idx="1722">
                  <c:v>57.852155000000003</c:v>
                </c:pt>
                <c:pt idx="1723">
                  <c:v>57.749270000000003</c:v>
                </c:pt>
                <c:pt idx="1724">
                  <c:v>57.749270000000003</c:v>
                </c:pt>
                <c:pt idx="1725">
                  <c:v>57.749270000000003</c:v>
                </c:pt>
                <c:pt idx="1726">
                  <c:v>57.749270000000003</c:v>
                </c:pt>
                <c:pt idx="1727">
                  <c:v>57.800713000000002</c:v>
                </c:pt>
                <c:pt idx="1728">
                  <c:v>57.800713000000002</c:v>
                </c:pt>
                <c:pt idx="1729">
                  <c:v>57.697828000000001</c:v>
                </c:pt>
                <c:pt idx="1730">
                  <c:v>57.646386</c:v>
                </c:pt>
                <c:pt idx="1731">
                  <c:v>57.646386</c:v>
                </c:pt>
                <c:pt idx="1732">
                  <c:v>57.697828000000001</c:v>
                </c:pt>
                <c:pt idx="1733">
                  <c:v>57.389173999999997</c:v>
                </c:pt>
                <c:pt idx="1734">
                  <c:v>57.389173999999997</c:v>
                </c:pt>
                <c:pt idx="1735">
                  <c:v>57.337732000000003</c:v>
                </c:pt>
                <c:pt idx="1736">
                  <c:v>57.234847000000002</c:v>
                </c:pt>
                <c:pt idx="1737">
                  <c:v>57.183405</c:v>
                </c:pt>
                <c:pt idx="1738">
                  <c:v>57.183405</c:v>
                </c:pt>
                <c:pt idx="1739">
                  <c:v>57.183405</c:v>
                </c:pt>
                <c:pt idx="1740">
                  <c:v>57.286290000000001</c:v>
                </c:pt>
                <c:pt idx="1741">
                  <c:v>57.029077999999998</c:v>
                </c:pt>
                <c:pt idx="1742">
                  <c:v>57.131962999999999</c:v>
                </c:pt>
                <c:pt idx="1743">
                  <c:v>56.771866000000003</c:v>
                </c:pt>
                <c:pt idx="1744">
                  <c:v>56.566096999999999</c:v>
                </c:pt>
                <c:pt idx="1745">
                  <c:v>56.463213000000003</c:v>
                </c:pt>
                <c:pt idx="1746">
                  <c:v>56.051673999999998</c:v>
                </c:pt>
                <c:pt idx="1747">
                  <c:v>56.000231999999997</c:v>
                </c:pt>
                <c:pt idx="1748">
                  <c:v>55.845905000000002</c:v>
                </c:pt>
                <c:pt idx="1749">
                  <c:v>55.331482000000001</c:v>
                </c:pt>
                <c:pt idx="1750">
                  <c:v>55.331482000000001</c:v>
                </c:pt>
                <c:pt idx="1751">
                  <c:v>55.280039000000002</c:v>
                </c:pt>
                <c:pt idx="1752">
                  <c:v>55.588692999999999</c:v>
                </c:pt>
                <c:pt idx="1753">
                  <c:v>55.588692999999999</c:v>
                </c:pt>
                <c:pt idx="1754">
                  <c:v>55.691578</c:v>
                </c:pt>
                <c:pt idx="1755">
                  <c:v>55.537250999999998</c:v>
                </c:pt>
                <c:pt idx="1756">
                  <c:v>55.794463</c:v>
                </c:pt>
                <c:pt idx="1757">
                  <c:v>55.640135999999998</c:v>
                </c:pt>
                <c:pt idx="1758">
                  <c:v>55.640135999999998</c:v>
                </c:pt>
                <c:pt idx="1759">
                  <c:v>55.280039000000002</c:v>
                </c:pt>
                <c:pt idx="1760">
                  <c:v>55.331482000000001</c:v>
                </c:pt>
                <c:pt idx="1761">
                  <c:v>55.074269999999999</c:v>
                </c:pt>
                <c:pt idx="1762">
                  <c:v>54.868501000000002</c:v>
                </c:pt>
                <c:pt idx="1763">
                  <c:v>54.919943000000004</c:v>
                </c:pt>
                <c:pt idx="1764">
                  <c:v>54.971386000000003</c:v>
                </c:pt>
                <c:pt idx="1765">
                  <c:v>54.919943000000004</c:v>
                </c:pt>
                <c:pt idx="1766">
                  <c:v>55.177154999999999</c:v>
                </c:pt>
                <c:pt idx="1767">
                  <c:v>55.382924000000003</c:v>
                </c:pt>
                <c:pt idx="1768">
                  <c:v>55.382924000000003</c:v>
                </c:pt>
                <c:pt idx="1769">
                  <c:v>55.434365999999997</c:v>
                </c:pt>
                <c:pt idx="1770">
                  <c:v>55.177154999999999</c:v>
                </c:pt>
                <c:pt idx="1771">
                  <c:v>55.228597000000001</c:v>
                </c:pt>
                <c:pt idx="1772">
                  <c:v>55.022827999999997</c:v>
                </c:pt>
                <c:pt idx="1773">
                  <c:v>55.022827999999997</c:v>
                </c:pt>
                <c:pt idx="1774">
                  <c:v>55.228597000000001</c:v>
                </c:pt>
                <c:pt idx="1775">
                  <c:v>55.382924000000003</c:v>
                </c:pt>
                <c:pt idx="1776">
                  <c:v>55.537250999999998</c:v>
                </c:pt>
                <c:pt idx="1777">
                  <c:v>55.640135999999998</c:v>
                </c:pt>
                <c:pt idx="1778">
                  <c:v>55.640135999999998</c:v>
                </c:pt>
                <c:pt idx="1779">
                  <c:v>55.743020000000001</c:v>
                </c:pt>
                <c:pt idx="1780">
                  <c:v>55.743020000000001</c:v>
                </c:pt>
                <c:pt idx="1781">
                  <c:v>55.743020000000001</c:v>
                </c:pt>
                <c:pt idx="1782">
                  <c:v>55.640135999999998</c:v>
                </c:pt>
                <c:pt idx="1783">
                  <c:v>55.640135999999998</c:v>
                </c:pt>
                <c:pt idx="1784">
                  <c:v>55.382924000000003</c:v>
                </c:pt>
                <c:pt idx="1785">
                  <c:v>54.868501000000002</c:v>
                </c:pt>
                <c:pt idx="1786">
                  <c:v>54.971386000000003</c:v>
                </c:pt>
                <c:pt idx="1787">
                  <c:v>54.456961999999997</c:v>
                </c:pt>
                <c:pt idx="1788">
                  <c:v>54.559846999999998</c:v>
                </c:pt>
                <c:pt idx="1789">
                  <c:v>54.405520000000003</c:v>
                </c:pt>
                <c:pt idx="1790">
                  <c:v>54.971386000000003</c:v>
                </c:pt>
                <c:pt idx="1791">
                  <c:v>54.868501000000002</c:v>
                </c:pt>
                <c:pt idx="1792">
                  <c:v>55.537250999999998</c:v>
                </c:pt>
                <c:pt idx="1793">
                  <c:v>55.691578</c:v>
                </c:pt>
                <c:pt idx="1794">
                  <c:v>55.845905000000002</c:v>
                </c:pt>
                <c:pt idx="1795">
                  <c:v>55.794463</c:v>
                </c:pt>
                <c:pt idx="1796">
                  <c:v>55.794463</c:v>
                </c:pt>
                <c:pt idx="1797">
                  <c:v>55.485809000000003</c:v>
                </c:pt>
                <c:pt idx="1798">
                  <c:v>55.280039000000002</c:v>
                </c:pt>
                <c:pt idx="1799">
                  <c:v>55.177154999999999</c:v>
                </c:pt>
                <c:pt idx="1800">
                  <c:v>54.765616000000001</c:v>
                </c:pt>
                <c:pt idx="1801">
                  <c:v>54.662731999999998</c:v>
                </c:pt>
                <c:pt idx="1802">
                  <c:v>54.405520000000003</c:v>
                </c:pt>
                <c:pt idx="1803">
                  <c:v>53.788212000000001</c:v>
                </c:pt>
                <c:pt idx="1804">
                  <c:v>53.942538999999996</c:v>
                </c:pt>
                <c:pt idx="1805">
                  <c:v>53.531001000000003</c:v>
                </c:pt>
                <c:pt idx="1806">
                  <c:v>53.685327999999998</c:v>
                </c:pt>
                <c:pt idx="1807">
                  <c:v>53.73677</c:v>
                </c:pt>
                <c:pt idx="1808">
                  <c:v>54.045423999999997</c:v>
                </c:pt>
                <c:pt idx="1809">
                  <c:v>53.993982000000003</c:v>
                </c:pt>
                <c:pt idx="1810">
                  <c:v>54.199750999999999</c:v>
                </c:pt>
                <c:pt idx="1811">
                  <c:v>54.251193000000001</c:v>
                </c:pt>
                <c:pt idx="1812">
                  <c:v>54.302636</c:v>
                </c:pt>
                <c:pt idx="1813">
                  <c:v>54.559846999999998</c:v>
                </c:pt>
                <c:pt idx="1814">
                  <c:v>54.662731999999998</c:v>
                </c:pt>
                <c:pt idx="1815">
                  <c:v>54.662731999999998</c:v>
                </c:pt>
                <c:pt idx="1816">
                  <c:v>54.508405000000003</c:v>
                </c:pt>
                <c:pt idx="1817">
                  <c:v>54.456961999999997</c:v>
                </c:pt>
                <c:pt idx="1818">
                  <c:v>54.354078000000001</c:v>
                </c:pt>
                <c:pt idx="1819">
                  <c:v>54.302636</c:v>
                </c:pt>
                <c:pt idx="1820">
                  <c:v>54.508405000000003</c:v>
                </c:pt>
                <c:pt idx="1821">
                  <c:v>54.662731999999998</c:v>
                </c:pt>
                <c:pt idx="1822">
                  <c:v>54.765616000000001</c:v>
                </c:pt>
                <c:pt idx="1823">
                  <c:v>54.919943000000004</c:v>
                </c:pt>
                <c:pt idx="1824">
                  <c:v>55.022827999999997</c:v>
                </c:pt>
                <c:pt idx="1825">
                  <c:v>54.559846999999998</c:v>
                </c:pt>
                <c:pt idx="1826">
                  <c:v>54.508405000000003</c:v>
                </c:pt>
                <c:pt idx="1827">
                  <c:v>54.456961999999997</c:v>
                </c:pt>
                <c:pt idx="1828">
                  <c:v>54.302636</c:v>
                </c:pt>
                <c:pt idx="1829">
                  <c:v>54.199750999999999</c:v>
                </c:pt>
                <c:pt idx="1830">
                  <c:v>54.199750999999999</c:v>
                </c:pt>
                <c:pt idx="1831">
                  <c:v>54.045423999999997</c:v>
                </c:pt>
                <c:pt idx="1832">
                  <c:v>54.045423999999997</c:v>
                </c:pt>
                <c:pt idx="1833">
                  <c:v>53.839655</c:v>
                </c:pt>
                <c:pt idx="1834">
                  <c:v>53.788212000000001</c:v>
                </c:pt>
                <c:pt idx="1835">
                  <c:v>53.582442999999998</c:v>
                </c:pt>
                <c:pt idx="1836">
                  <c:v>53.428116000000003</c:v>
                </c:pt>
                <c:pt idx="1837">
                  <c:v>53.273789000000001</c:v>
                </c:pt>
                <c:pt idx="1838">
                  <c:v>53.016578000000003</c:v>
                </c:pt>
                <c:pt idx="1839">
                  <c:v>53.325232</c:v>
                </c:pt>
                <c:pt idx="1840">
                  <c:v>53.222346999999999</c:v>
                </c:pt>
                <c:pt idx="1841">
                  <c:v>53.685327999999998</c:v>
                </c:pt>
                <c:pt idx="1842">
                  <c:v>53.633884999999999</c:v>
                </c:pt>
                <c:pt idx="1843">
                  <c:v>54.096865999999999</c:v>
                </c:pt>
                <c:pt idx="1844">
                  <c:v>54.199750999999999</c:v>
                </c:pt>
                <c:pt idx="1845">
                  <c:v>54.199750999999999</c:v>
                </c:pt>
                <c:pt idx="1846">
                  <c:v>53.942538999999996</c:v>
                </c:pt>
                <c:pt idx="1847">
                  <c:v>53.788212000000001</c:v>
                </c:pt>
                <c:pt idx="1848">
                  <c:v>53.73677</c:v>
                </c:pt>
                <c:pt idx="1849">
                  <c:v>53.376674000000001</c:v>
                </c:pt>
                <c:pt idx="1850">
                  <c:v>53.273789000000001</c:v>
                </c:pt>
                <c:pt idx="1851">
                  <c:v>53.222346999999999</c:v>
                </c:pt>
                <c:pt idx="1852">
                  <c:v>53.119461999999999</c:v>
                </c:pt>
                <c:pt idx="1853">
                  <c:v>53.325232</c:v>
                </c:pt>
                <c:pt idx="1854">
                  <c:v>53.479559000000002</c:v>
                </c:pt>
                <c:pt idx="1855">
                  <c:v>53.479559000000002</c:v>
                </c:pt>
                <c:pt idx="1856">
                  <c:v>53.428116000000003</c:v>
                </c:pt>
                <c:pt idx="1857">
                  <c:v>53.479559000000002</c:v>
                </c:pt>
                <c:pt idx="1858">
                  <c:v>53.479559000000002</c:v>
                </c:pt>
                <c:pt idx="1859">
                  <c:v>53.325232</c:v>
                </c:pt>
                <c:pt idx="1860">
                  <c:v>53.273789000000001</c:v>
                </c:pt>
                <c:pt idx="1861">
                  <c:v>53.119461999999999</c:v>
                </c:pt>
                <c:pt idx="1862">
                  <c:v>52.810808999999999</c:v>
                </c:pt>
                <c:pt idx="1863">
                  <c:v>52.810808999999999</c:v>
                </c:pt>
                <c:pt idx="1864">
                  <c:v>52.759366</c:v>
                </c:pt>
                <c:pt idx="1865">
                  <c:v>52.656481999999997</c:v>
                </c:pt>
                <c:pt idx="1866">
                  <c:v>53.016578000000003</c:v>
                </c:pt>
                <c:pt idx="1867">
                  <c:v>53.376674000000001</c:v>
                </c:pt>
                <c:pt idx="1868">
                  <c:v>53.325232</c:v>
                </c:pt>
                <c:pt idx="1869">
                  <c:v>53.222346999999999</c:v>
                </c:pt>
                <c:pt idx="1870">
                  <c:v>53.119461999999999</c:v>
                </c:pt>
                <c:pt idx="1871">
                  <c:v>53.016578000000003</c:v>
                </c:pt>
                <c:pt idx="1872">
                  <c:v>52.810808999999999</c:v>
                </c:pt>
                <c:pt idx="1873">
                  <c:v>52.965134999999997</c:v>
                </c:pt>
                <c:pt idx="1874">
                  <c:v>53.068019999999997</c:v>
                </c:pt>
                <c:pt idx="1875">
                  <c:v>53.119461999999999</c:v>
                </c:pt>
                <c:pt idx="1876">
                  <c:v>52.965134999999997</c:v>
                </c:pt>
                <c:pt idx="1877">
                  <c:v>52.759366</c:v>
                </c:pt>
                <c:pt idx="1878">
                  <c:v>52.759366</c:v>
                </c:pt>
                <c:pt idx="1879">
                  <c:v>52.810808999999999</c:v>
                </c:pt>
                <c:pt idx="1880">
                  <c:v>52.965134999999997</c:v>
                </c:pt>
                <c:pt idx="1881">
                  <c:v>53.068019999999997</c:v>
                </c:pt>
                <c:pt idx="1882">
                  <c:v>52.913693000000002</c:v>
                </c:pt>
                <c:pt idx="1883">
                  <c:v>52.862251000000001</c:v>
                </c:pt>
                <c:pt idx="1884">
                  <c:v>52.965134999999997</c:v>
                </c:pt>
                <c:pt idx="1885">
                  <c:v>53.376674000000001</c:v>
                </c:pt>
                <c:pt idx="1886">
                  <c:v>53.325232</c:v>
                </c:pt>
                <c:pt idx="1887">
                  <c:v>53.273789000000001</c:v>
                </c:pt>
                <c:pt idx="1888">
                  <c:v>53.325232</c:v>
                </c:pt>
                <c:pt idx="1889">
                  <c:v>53.376674000000001</c:v>
                </c:pt>
                <c:pt idx="1890">
                  <c:v>53.428116000000003</c:v>
                </c:pt>
                <c:pt idx="1891">
                  <c:v>53.376674000000001</c:v>
                </c:pt>
                <c:pt idx="1892">
                  <c:v>53.479559000000002</c:v>
                </c:pt>
                <c:pt idx="1893">
                  <c:v>53.376674000000001</c:v>
                </c:pt>
                <c:pt idx="1894">
                  <c:v>53.479559000000002</c:v>
                </c:pt>
                <c:pt idx="1895">
                  <c:v>53.170904999999998</c:v>
                </c:pt>
                <c:pt idx="1896">
                  <c:v>53.222346999999999</c:v>
                </c:pt>
                <c:pt idx="1897">
                  <c:v>52.707923999999998</c:v>
                </c:pt>
                <c:pt idx="1898">
                  <c:v>52.759366</c:v>
                </c:pt>
                <c:pt idx="1899">
                  <c:v>52.759366</c:v>
                </c:pt>
                <c:pt idx="1900">
                  <c:v>53.068019999999997</c:v>
                </c:pt>
                <c:pt idx="1901">
                  <c:v>53.016578000000003</c:v>
                </c:pt>
                <c:pt idx="1902">
                  <c:v>53.325232</c:v>
                </c:pt>
                <c:pt idx="1903">
                  <c:v>53.273789000000001</c:v>
                </c:pt>
                <c:pt idx="1904">
                  <c:v>53.376674000000001</c:v>
                </c:pt>
                <c:pt idx="1905">
                  <c:v>53.016578000000003</c:v>
                </c:pt>
                <c:pt idx="1906">
                  <c:v>53.016578000000003</c:v>
                </c:pt>
                <c:pt idx="1907">
                  <c:v>52.656481999999997</c:v>
                </c:pt>
                <c:pt idx="1908">
                  <c:v>52.450712000000003</c:v>
                </c:pt>
                <c:pt idx="1909">
                  <c:v>52.450712000000003</c:v>
                </c:pt>
                <c:pt idx="1910">
                  <c:v>52.244942999999999</c:v>
                </c:pt>
                <c:pt idx="1911">
                  <c:v>52.090615999999997</c:v>
                </c:pt>
                <c:pt idx="1912">
                  <c:v>51.987732000000001</c:v>
                </c:pt>
                <c:pt idx="1913">
                  <c:v>51.576193000000004</c:v>
                </c:pt>
                <c:pt idx="1914">
                  <c:v>51.627634999999998</c:v>
                </c:pt>
                <c:pt idx="1915">
                  <c:v>51.473308000000003</c:v>
                </c:pt>
                <c:pt idx="1916">
                  <c:v>51.576193000000004</c:v>
                </c:pt>
                <c:pt idx="1917">
                  <c:v>51.679077999999997</c:v>
                </c:pt>
                <c:pt idx="1918">
                  <c:v>52.039174000000003</c:v>
                </c:pt>
                <c:pt idx="1919">
                  <c:v>51.936289000000002</c:v>
                </c:pt>
                <c:pt idx="1920">
                  <c:v>52.090615999999997</c:v>
                </c:pt>
                <c:pt idx="1921">
                  <c:v>52.039174000000003</c:v>
                </c:pt>
                <c:pt idx="1922">
                  <c:v>52.090615999999997</c:v>
                </c:pt>
                <c:pt idx="1923">
                  <c:v>51.833404999999999</c:v>
                </c:pt>
                <c:pt idx="1924">
                  <c:v>51.987732000000001</c:v>
                </c:pt>
                <c:pt idx="1925">
                  <c:v>51.627634999999998</c:v>
                </c:pt>
                <c:pt idx="1926">
                  <c:v>51.421866000000001</c:v>
                </c:pt>
                <c:pt idx="1927">
                  <c:v>51.421866000000001</c:v>
                </c:pt>
                <c:pt idx="1928">
                  <c:v>51.524751000000002</c:v>
                </c:pt>
                <c:pt idx="1929">
                  <c:v>51.473308000000003</c:v>
                </c:pt>
                <c:pt idx="1930">
                  <c:v>51.987732000000001</c:v>
                </c:pt>
                <c:pt idx="1931">
                  <c:v>52.142057999999999</c:v>
                </c:pt>
                <c:pt idx="1932">
                  <c:v>52.244942999999999</c:v>
                </c:pt>
                <c:pt idx="1933">
                  <c:v>52.296385000000001</c:v>
                </c:pt>
                <c:pt idx="1934">
                  <c:v>52.399270000000001</c:v>
                </c:pt>
                <c:pt idx="1935">
                  <c:v>52.244942999999999</c:v>
                </c:pt>
                <c:pt idx="1936">
                  <c:v>52.193500999999998</c:v>
                </c:pt>
                <c:pt idx="1937">
                  <c:v>52.193500999999998</c:v>
                </c:pt>
                <c:pt idx="1938">
                  <c:v>51.730519999999999</c:v>
                </c:pt>
                <c:pt idx="1939">
                  <c:v>51.473308000000003</c:v>
                </c:pt>
                <c:pt idx="1940">
                  <c:v>51.473308000000003</c:v>
                </c:pt>
                <c:pt idx="1941">
                  <c:v>51.370424</c:v>
                </c:pt>
                <c:pt idx="1942">
                  <c:v>51.370424</c:v>
                </c:pt>
                <c:pt idx="1943">
                  <c:v>51.318981999999998</c:v>
                </c:pt>
                <c:pt idx="1944">
                  <c:v>51.524751000000002</c:v>
                </c:pt>
                <c:pt idx="1945">
                  <c:v>51.524751000000002</c:v>
                </c:pt>
                <c:pt idx="1946">
                  <c:v>51.524751000000002</c:v>
                </c:pt>
                <c:pt idx="1947">
                  <c:v>51.421866000000001</c:v>
                </c:pt>
                <c:pt idx="1948">
                  <c:v>51.627634999999998</c:v>
                </c:pt>
                <c:pt idx="1949">
                  <c:v>51.730519999999999</c:v>
                </c:pt>
                <c:pt idx="1950">
                  <c:v>51.833404999999999</c:v>
                </c:pt>
                <c:pt idx="1951">
                  <c:v>51.730519999999999</c:v>
                </c:pt>
                <c:pt idx="1952">
                  <c:v>51.730519999999999</c:v>
                </c:pt>
                <c:pt idx="1953">
                  <c:v>51.627634999999998</c:v>
                </c:pt>
                <c:pt idx="1954">
                  <c:v>51.370424</c:v>
                </c:pt>
                <c:pt idx="1955">
                  <c:v>51.267538999999999</c:v>
                </c:pt>
                <c:pt idx="1956">
                  <c:v>51.061770000000003</c:v>
                </c:pt>
                <c:pt idx="1957">
                  <c:v>51.010328000000001</c:v>
                </c:pt>
                <c:pt idx="1958">
                  <c:v>51.113211999999997</c:v>
                </c:pt>
                <c:pt idx="1959">
                  <c:v>51.318981999999998</c:v>
                </c:pt>
                <c:pt idx="1960">
                  <c:v>51.267538999999999</c:v>
                </c:pt>
                <c:pt idx="1961">
                  <c:v>51.524751000000002</c:v>
                </c:pt>
                <c:pt idx="1962">
                  <c:v>51.421866000000001</c:v>
                </c:pt>
                <c:pt idx="1963">
                  <c:v>51.524751000000002</c:v>
                </c:pt>
                <c:pt idx="1964">
                  <c:v>51.370424</c:v>
                </c:pt>
                <c:pt idx="1965">
                  <c:v>51.421866000000001</c:v>
                </c:pt>
                <c:pt idx="1966">
                  <c:v>50.958885000000002</c:v>
                </c:pt>
                <c:pt idx="1967">
                  <c:v>50.650232000000003</c:v>
                </c:pt>
                <c:pt idx="1968">
                  <c:v>50.547347000000002</c:v>
                </c:pt>
                <c:pt idx="1969">
                  <c:v>50.39302</c:v>
                </c:pt>
                <c:pt idx="1970">
                  <c:v>50.238692999999998</c:v>
                </c:pt>
                <c:pt idx="1971">
                  <c:v>50.238692999999998</c:v>
                </c:pt>
                <c:pt idx="1972">
                  <c:v>50.290134999999999</c:v>
                </c:pt>
                <c:pt idx="1973">
                  <c:v>50.290134999999999</c:v>
                </c:pt>
                <c:pt idx="1974">
                  <c:v>50.598788999999996</c:v>
                </c:pt>
                <c:pt idx="1975">
                  <c:v>50.650232000000003</c:v>
                </c:pt>
                <c:pt idx="1976">
                  <c:v>50.856000999999999</c:v>
                </c:pt>
                <c:pt idx="1977">
                  <c:v>51.113211999999997</c:v>
                </c:pt>
                <c:pt idx="1978">
                  <c:v>50.958885000000002</c:v>
                </c:pt>
                <c:pt idx="1979">
                  <c:v>51.216096999999998</c:v>
                </c:pt>
                <c:pt idx="1980">
                  <c:v>51.267538999999999</c:v>
                </c:pt>
                <c:pt idx="1981">
                  <c:v>51.421866000000001</c:v>
                </c:pt>
                <c:pt idx="1982">
                  <c:v>51.267538999999999</c:v>
                </c:pt>
                <c:pt idx="1983">
                  <c:v>51.318981999999998</c:v>
                </c:pt>
                <c:pt idx="1984">
                  <c:v>51.473308000000003</c:v>
                </c:pt>
                <c:pt idx="1985">
                  <c:v>51.627634999999998</c:v>
                </c:pt>
                <c:pt idx="1986">
                  <c:v>51.627634999999998</c:v>
                </c:pt>
                <c:pt idx="1987">
                  <c:v>51.679077999999997</c:v>
                </c:pt>
                <c:pt idx="1988">
                  <c:v>51.627634999999998</c:v>
                </c:pt>
                <c:pt idx="1989">
                  <c:v>51.164655000000003</c:v>
                </c:pt>
                <c:pt idx="1990">
                  <c:v>50.958885000000002</c:v>
                </c:pt>
                <c:pt idx="1991">
                  <c:v>50.804558</c:v>
                </c:pt>
                <c:pt idx="1992">
                  <c:v>50.856000999999999</c:v>
                </c:pt>
                <c:pt idx="1993">
                  <c:v>50.907443000000001</c:v>
                </c:pt>
                <c:pt idx="1994">
                  <c:v>50.907443000000001</c:v>
                </c:pt>
                <c:pt idx="1995">
                  <c:v>50.39302</c:v>
                </c:pt>
                <c:pt idx="1996">
                  <c:v>50.444462000000001</c:v>
                </c:pt>
                <c:pt idx="1997">
                  <c:v>50.084366000000003</c:v>
                </c:pt>
                <c:pt idx="1998">
                  <c:v>50.238692999999998</c:v>
                </c:pt>
                <c:pt idx="1999">
                  <c:v>49.878596999999999</c:v>
                </c:pt>
                <c:pt idx="2000">
                  <c:v>49.569943000000002</c:v>
                </c:pt>
                <c:pt idx="2001">
                  <c:v>49.518501000000001</c:v>
                </c:pt>
                <c:pt idx="2002">
                  <c:v>49.878596999999999</c:v>
                </c:pt>
                <c:pt idx="2003">
                  <c:v>50.084366000000003</c:v>
                </c:pt>
                <c:pt idx="2004">
                  <c:v>50.187251000000003</c:v>
                </c:pt>
                <c:pt idx="2005">
                  <c:v>50.598788999999996</c:v>
                </c:pt>
                <c:pt idx="2006">
                  <c:v>50.598788999999996</c:v>
                </c:pt>
                <c:pt idx="2007">
                  <c:v>50.907443000000001</c:v>
                </c:pt>
                <c:pt idx="2008">
                  <c:v>50.753115999999999</c:v>
                </c:pt>
                <c:pt idx="2009">
                  <c:v>50.856000999999999</c:v>
                </c:pt>
                <c:pt idx="2010">
                  <c:v>50.444462000000001</c:v>
                </c:pt>
                <c:pt idx="2011">
                  <c:v>50.444462000000001</c:v>
                </c:pt>
                <c:pt idx="2012">
                  <c:v>50.032924000000001</c:v>
                </c:pt>
                <c:pt idx="2013">
                  <c:v>49.621384999999997</c:v>
                </c:pt>
                <c:pt idx="2014">
                  <c:v>49.621384999999997</c:v>
                </c:pt>
                <c:pt idx="2015">
                  <c:v>49.621384999999997</c:v>
                </c:pt>
                <c:pt idx="2016">
                  <c:v>49.672828000000003</c:v>
                </c:pt>
                <c:pt idx="2017">
                  <c:v>49.724269999999997</c:v>
                </c:pt>
                <c:pt idx="2018">
                  <c:v>49.775711999999999</c:v>
                </c:pt>
                <c:pt idx="2019">
                  <c:v>50.032924000000001</c:v>
                </c:pt>
                <c:pt idx="2020">
                  <c:v>50.135807999999997</c:v>
                </c:pt>
                <c:pt idx="2021">
                  <c:v>49.415616</c:v>
                </c:pt>
                <c:pt idx="2022">
                  <c:v>49.364173999999998</c:v>
                </c:pt>
                <c:pt idx="2023">
                  <c:v>49.467058000000002</c:v>
                </c:pt>
                <c:pt idx="2024">
                  <c:v>48.798307999999999</c:v>
                </c:pt>
                <c:pt idx="2025">
                  <c:v>48.746865999999997</c:v>
                </c:pt>
                <c:pt idx="2026">
                  <c:v>48.078116000000001</c:v>
                </c:pt>
                <c:pt idx="2027">
                  <c:v>48.078116000000001</c:v>
                </c:pt>
                <c:pt idx="2028">
                  <c:v>46.843501000000003</c:v>
                </c:pt>
                <c:pt idx="2029">
                  <c:v>47.769461999999997</c:v>
                </c:pt>
                <c:pt idx="2030">
                  <c:v>47.820903999999999</c:v>
                </c:pt>
                <c:pt idx="2031">
                  <c:v>47.512250999999999</c:v>
                </c:pt>
                <c:pt idx="2032">
                  <c:v>47.563693000000001</c:v>
                </c:pt>
                <c:pt idx="2033">
                  <c:v>47.100712000000001</c:v>
                </c:pt>
                <c:pt idx="2034">
                  <c:v>46.946384999999999</c:v>
                </c:pt>
                <c:pt idx="2035">
                  <c:v>46.637731000000002</c:v>
                </c:pt>
                <c:pt idx="2036">
                  <c:v>47.718020000000003</c:v>
                </c:pt>
                <c:pt idx="2037">
                  <c:v>47.769461999999997</c:v>
                </c:pt>
                <c:pt idx="2038">
                  <c:v>47.666578000000001</c:v>
                </c:pt>
                <c:pt idx="2039">
                  <c:v>47.563693000000001</c:v>
                </c:pt>
                <c:pt idx="2040">
                  <c:v>47.255038999999996</c:v>
                </c:pt>
                <c:pt idx="2041">
                  <c:v>47.306480999999998</c:v>
                </c:pt>
                <c:pt idx="2042">
                  <c:v>47.460808</c:v>
                </c:pt>
                <c:pt idx="2043">
                  <c:v>47.718020000000003</c:v>
                </c:pt>
                <c:pt idx="2044">
                  <c:v>47.718020000000003</c:v>
                </c:pt>
                <c:pt idx="2045">
                  <c:v>47.923788999999999</c:v>
                </c:pt>
                <c:pt idx="2046">
                  <c:v>48.026674</c:v>
                </c:pt>
                <c:pt idx="2047">
                  <c:v>47.820903999999999</c:v>
                </c:pt>
                <c:pt idx="2048">
                  <c:v>47.512250999999999</c:v>
                </c:pt>
                <c:pt idx="2049">
                  <c:v>47.409365999999999</c:v>
                </c:pt>
                <c:pt idx="2050">
                  <c:v>47.04927</c:v>
                </c:pt>
                <c:pt idx="2051">
                  <c:v>47.100712000000001</c:v>
                </c:pt>
                <c:pt idx="2052">
                  <c:v>46.534846999999999</c:v>
                </c:pt>
                <c:pt idx="2053">
                  <c:v>46.277634999999997</c:v>
                </c:pt>
                <c:pt idx="2054">
                  <c:v>46.586289000000001</c:v>
                </c:pt>
                <c:pt idx="2055">
                  <c:v>46.586289000000001</c:v>
                </c:pt>
                <c:pt idx="2056">
                  <c:v>46.534846999999999</c:v>
                </c:pt>
                <c:pt idx="2057">
                  <c:v>46.946384999999999</c:v>
                </c:pt>
                <c:pt idx="2058">
                  <c:v>47.203597000000002</c:v>
                </c:pt>
                <c:pt idx="2059">
                  <c:v>47.255038999999996</c:v>
                </c:pt>
                <c:pt idx="2060">
                  <c:v>47.306480999999998</c:v>
                </c:pt>
                <c:pt idx="2061">
                  <c:v>47.409365999999999</c:v>
                </c:pt>
                <c:pt idx="2062">
                  <c:v>47.460808</c:v>
                </c:pt>
                <c:pt idx="2063">
                  <c:v>46.071866</c:v>
                </c:pt>
                <c:pt idx="2064">
                  <c:v>46.843501000000003</c:v>
                </c:pt>
                <c:pt idx="2065">
                  <c:v>46.329076999999998</c:v>
                </c:pt>
                <c:pt idx="2066">
                  <c:v>46.174751000000001</c:v>
                </c:pt>
                <c:pt idx="2067">
                  <c:v>45.608885000000001</c:v>
                </c:pt>
                <c:pt idx="2068">
                  <c:v>46.020423999999998</c:v>
                </c:pt>
                <c:pt idx="2069">
                  <c:v>46.380519999999997</c:v>
                </c:pt>
                <c:pt idx="2070">
                  <c:v>44.425711999999997</c:v>
                </c:pt>
                <c:pt idx="2071">
                  <c:v>46.071866</c:v>
                </c:pt>
                <c:pt idx="2072">
                  <c:v>46.946384999999999</c:v>
                </c:pt>
                <c:pt idx="2073">
                  <c:v>43.911288999999996</c:v>
                </c:pt>
                <c:pt idx="2074">
                  <c:v>43.654077000000001</c:v>
                </c:pt>
                <c:pt idx="2075">
                  <c:v>43.70552</c:v>
                </c:pt>
                <c:pt idx="2076">
                  <c:v>43.654077000000001</c:v>
                </c:pt>
                <c:pt idx="2077">
                  <c:v>43.602634999999999</c:v>
                </c:pt>
                <c:pt idx="2078">
                  <c:v>43.654077000000001</c:v>
                </c:pt>
                <c:pt idx="2079">
                  <c:v>43.70552</c:v>
                </c:pt>
                <c:pt idx="2080">
                  <c:v>43.191096999999999</c:v>
                </c:pt>
                <c:pt idx="2081">
                  <c:v>43.036769999999997</c:v>
                </c:pt>
                <c:pt idx="2082">
                  <c:v>42.933884999999997</c:v>
                </c:pt>
                <c:pt idx="2083">
                  <c:v>42.779558000000002</c:v>
                </c:pt>
                <c:pt idx="2084">
                  <c:v>42.728116</c:v>
                </c:pt>
                <c:pt idx="2085">
                  <c:v>42.625230999999999</c:v>
                </c:pt>
                <c:pt idx="2086">
                  <c:v>43.345422999999997</c:v>
                </c:pt>
                <c:pt idx="2087">
                  <c:v>44.117058</c:v>
                </c:pt>
                <c:pt idx="2088">
                  <c:v>43.808404000000003</c:v>
                </c:pt>
                <c:pt idx="2089">
                  <c:v>43.191096999999999</c:v>
                </c:pt>
                <c:pt idx="2090">
                  <c:v>45.608885000000001</c:v>
                </c:pt>
                <c:pt idx="2091">
                  <c:v>43.448307999999997</c:v>
                </c:pt>
                <c:pt idx="2092">
                  <c:v>44.425711999999997</c:v>
                </c:pt>
                <c:pt idx="2093">
                  <c:v>44.219943000000001</c:v>
                </c:pt>
                <c:pt idx="2094">
                  <c:v>42.368020000000001</c:v>
                </c:pt>
                <c:pt idx="2095">
                  <c:v>41.956480999999997</c:v>
                </c:pt>
                <c:pt idx="2096">
                  <c:v>46.380519999999997</c:v>
                </c:pt>
                <c:pt idx="2097">
                  <c:v>43.70552</c:v>
                </c:pt>
                <c:pt idx="2098">
                  <c:v>43.396866000000003</c:v>
                </c:pt>
                <c:pt idx="2099">
                  <c:v>43.448307999999997</c:v>
                </c:pt>
                <c:pt idx="2100">
                  <c:v>42.882443000000002</c:v>
                </c:pt>
                <c:pt idx="2101">
                  <c:v>42.933884999999997</c:v>
                </c:pt>
                <c:pt idx="2102">
                  <c:v>42.419462000000003</c:v>
                </c:pt>
                <c:pt idx="2103">
                  <c:v>42.522347000000003</c:v>
                </c:pt>
                <c:pt idx="2104">
                  <c:v>41.956480999999997</c:v>
                </c:pt>
                <c:pt idx="2105">
                  <c:v>44.477153999999999</c:v>
                </c:pt>
                <c:pt idx="2106">
                  <c:v>41.802154000000002</c:v>
                </c:pt>
                <c:pt idx="2107">
                  <c:v>42.419462000000003</c:v>
                </c:pt>
                <c:pt idx="2108">
                  <c:v>44.065615999999999</c:v>
                </c:pt>
                <c:pt idx="2109">
                  <c:v>42.213692999999999</c:v>
                </c:pt>
                <c:pt idx="2110">
                  <c:v>43.036769999999997</c:v>
                </c:pt>
                <c:pt idx="2111">
                  <c:v>41.956480999999997</c:v>
                </c:pt>
                <c:pt idx="2112">
                  <c:v>41.339173000000002</c:v>
                </c:pt>
                <c:pt idx="2113">
                  <c:v>42.882443000000002</c:v>
                </c:pt>
                <c:pt idx="2114">
                  <c:v>41.442058000000003</c:v>
                </c:pt>
                <c:pt idx="2115">
                  <c:v>41.853596000000003</c:v>
                </c:pt>
                <c:pt idx="2116">
                  <c:v>42.728116</c:v>
                </c:pt>
                <c:pt idx="2117">
                  <c:v>42.779558000000002</c:v>
                </c:pt>
                <c:pt idx="2118">
                  <c:v>42.882443000000002</c:v>
                </c:pt>
                <c:pt idx="2119">
                  <c:v>43.191096999999999</c:v>
                </c:pt>
                <c:pt idx="2120">
                  <c:v>43.293981000000002</c:v>
                </c:pt>
                <c:pt idx="2121">
                  <c:v>43.396866000000003</c:v>
                </c:pt>
                <c:pt idx="2122">
                  <c:v>43.396866000000003</c:v>
                </c:pt>
                <c:pt idx="2123">
                  <c:v>43.448307999999997</c:v>
                </c:pt>
                <c:pt idx="2124">
                  <c:v>43.242539000000001</c:v>
                </c:pt>
                <c:pt idx="2125">
                  <c:v>42.985326999999998</c:v>
                </c:pt>
                <c:pt idx="2126">
                  <c:v>40.413212000000001</c:v>
                </c:pt>
                <c:pt idx="2127">
                  <c:v>38.098308000000003</c:v>
                </c:pt>
                <c:pt idx="2128">
                  <c:v>40.001672999999997</c:v>
                </c:pt>
                <c:pt idx="2129">
                  <c:v>42.059365999999997</c:v>
                </c:pt>
                <c:pt idx="2130">
                  <c:v>42.316577000000002</c:v>
                </c:pt>
                <c:pt idx="2131">
                  <c:v>40.567538999999996</c:v>
                </c:pt>
                <c:pt idx="2132">
                  <c:v>39.590134999999997</c:v>
                </c:pt>
                <c:pt idx="2133">
                  <c:v>40.979076999999997</c:v>
                </c:pt>
                <c:pt idx="2134">
                  <c:v>41.544943000000004</c:v>
                </c:pt>
                <c:pt idx="2135">
                  <c:v>41.544943000000004</c:v>
                </c:pt>
                <c:pt idx="2136">
                  <c:v>42.007922999999998</c:v>
                </c:pt>
                <c:pt idx="2137">
                  <c:v>41.956480999999997</c:v>
                </c:pt>
                <c:pt idx="2138">
                  <c:v>42.110807999999999</c:v>
                </c:pt>
                <c:pt idx="2139">
                  <c:v>42.265135000000001</c:v>
                </c:pt>
                <c:pt idx="2140">
                  <c:v>42.831000000000003</c:v>
                </c:pt>
                <c:pt idx="2141">
                  <c:v>42.882443000000002</c:v>
                </c:pt>
                <c:pt idx="2142">
                  <c:v>43.396866000000003</c:v>
                </c:pt>
                <c:pt idx="2143">
                  <c:v>39.384366</c:v>
                </c:pt>
                <c:pt idx="2144">
                  <c:v>38.869942999999999</c:v>
                </c:pt>
                <c:pt idx="2145">
                  <c:v>38.509846000000003</c:v>
                </c:pt>
                <c:pt idx="2146">
                  <c:v>42.213692999999999</c:v>
                </c:pt>
                <c:pt idx="2147">
                  <c:v>38.921385000000001</c:v>
                </c:pt>
                <c:pt idx="2148">
                  <c:v>41.750712</c:v>
                </c:pt>
                <c:pt idx="2149">
                  <c:v>41.287731000000001</c:v>
                </c:pt>
                <c:pt idx="2150">
                  <c:v>38.406962</c:v>
                </c:pt>
                <c:pt idx="2151">
                  <c:v>37.481000000000002</c:v>
                </c:pt>
                <c:pt idx="2152">
                  <c:v>37.018019000000002</c:v>
                </c:pt>
                <c:pt idx="2153">
                  <c:v>37.841096</c:v>
                </c:pt>
                <c:pt idx="2154">
                  <c:v>40.773308</c:v>
                </c:pt>
                <c:pt idx="2155">
                  <c:v>40.773308</c:v>
                </c:pt>
                <c:pt idx="2156">
                  <c:v>40.721865999999999</c:v>
                </c:pt>
                <c:pt idx="2157">
                  <c:v>40.310327000000001</c:v>
                </c:pt>
                <c:pt idx="2158">
                  <c:v>40.310327000000001</c:v>
                </c:pt>
                <c:pt idx="2159">
                  <c:v>39.538693000000002</c:v>
                </c:pt>
                <c:pt idx="2160">
                  <c:v>39.487250000000003</c:v>
                </c:pt>
                <c:pt idx="2161">
                  <c:v>38.921385000000001</c:v>
                </c:pt>
                <c:pt idx="2162">
                  <c:v>38.869942999999999</c:v>
                </c:pt>
                <c:pt idx="2163">
                  <c:v>38.869942999999999</c:v>
                </c:pt>
                <c:pt idx="2164">
                  <c:v>39.435808000000002</c:v>
                </c:pt>
                <c:pt idx="2165">
                  <c:v>39.538693000000002</c:v>
                </c:pt>
                <c:pt idx="2166">
                  <c:v>39.847346000000002</c:v>
                </c:pt>
                <c:pt idx="2167">
                  <c:v>39.795904</c:v>
                </c:pt>
                <c:pt idx="2168">
                  <c:v>39.641576999999998</c:v>
                </c:pt>
                <c:pt idx="2169">
                  <c:v>39.384366</c:v>
                </c:pt>
                <c:pt idx="2170">
                  <c:v>39.384366</c:v>
                </c:pt>
                <c:pt idx="2171">
                  <c:v>38.921385000000001</c:v>
                </c:pt>
                <c:pt idx="2172">
                  <c:v>38.355519000000001</c:v>
                </c:pt>
                <c:pt idx="2173">
                  <c:v>38.252634999999998</c:v>
                </c:pt>
                <c:pt idx="2174">
                  <c:v>37.841096</c:v>
                </c:pt>
                <c:pt idx="2175">
                  <c:v>37.686768999999998</c:v>
                </c:pt>
                <c:pt idx="2176">
                  <c:v>37.481000000000002</c:v>
                </c:pt>
                <c:pt idx="2177">
                  <c:v>36.760807999999997</c:v>
                </c:pt>
                <c:pt idx="2178">
                  <c:v>36.915134999999999</c:v>
                </c:pt>
                <c:pt idx="2179">
                  <c:v>36.555039000000001</c:v>
                </c:pt>
                <c:pt idx="2180">
                  <c:v>36.040615000000003</c:v>
                </c:pt>
                <c:pt idx="2181">
                  <c:v>36.040615000000003</c:v>
                </c:pt>
                <c:pt idx="2182">
                  <c:v>35.680518999999997</c:v>
                </c:pt>
                <c:pt idx="2183">
                  <c:v>35.783403999999997</c:v>
                </c:pt>
                <c:pt idx="2184">
                  <c:v>35.47475</c:v>
                </c:pt>
                <c:pt idx="2185">
                  <c:v>35.47475</c:v>
                </c:pt>
                <c:pt idx="2186">
                  <c:v>35.629077000000002</c:v>
                </c:pt>
                <c:pt idx="2187">
                  <c:v>36.040615000000003</c:v>
                </c:pt>
                <c:pt idx="2188">
                  <c:v>36.040615000000003</c:v>
                </c:pt>
                <c:pt idx="2189">
                  <c:v>36.863692</c:v>
                </c:pt>
                <c:pt idx="2190">
                  <c:v>37.686768999999998</c:v>
                </c:pt>
                <c:pt idx="2191">
                  <c:v>37.738211999999997</c:v>
                </c:pt>
                <c:pt idx="2192">
                  <c:v>38.612730999999997</c:v>
                </c:pt>
                <c:pt idx="2193">
                  <c:v>38.612730999999997</c:v>
                </c:pt>
                <c:pt idx="2194">
                  <c:v>39.487250000000003</c:v>
                </c:pt>
                <c:pt idx="2195">
                  <c:v>40.36177</c:v>
                </c:pt>
                <c:pt idx="2196">
                  <c:v>40.258884999999999</c:v>
                </c:pt>
                <c:pt idx="2197">
                  <c:v>40.721865999999999</c:v>
                </c:pt>
                <c:pt idx="2198">
                  <c:v>40.927635000000002</c:v>
                </c:pt>
                <c:pt idx="2199">
                  <c:v>41.030520000000003</c:v>
                </c:pt>
                <c:pt idx="2200">
                  <c:v>41.184846</c:v>
                </c:pt>
                <c:pt idx="2201">
                  <c:v>41.133403999999999</c:v>
                </c:pt>
                <c:pt idx="2202">
                  <c:v>41.390616000000001</c:v>
                </c:pt>
                <c:pt idx="2203">
                  <c:v>41.493499999999997</c:v>
                </c:pt>
                <c:pt idx="2204">
                  <c:v>41.390616000000001</c:v>
                </c:pt>
                <c:pt idx="2205">
                  <c:v>41.544943000000004</c:v>
                </c:pt>
                <c:pt idx="2206">
                  <c:v>41.699269999999999</c:v>
                </c:pt>
                <c:pt idx="2207">
                  <c:v>41.390616000000001</c:v>
                </c:pt>
                <c:pt idx="2208">
                  <c:v>41.287731000000001</c:v>
                </c:pt>
                <c:pt idx="2209">
                  <c:v>41.339173000000002</c:v>
                </c:pt>
                <c:pt idx="2210">
                  <c:v>41.081961999999997</c:v>
                </c:pt>
                <c:pt idx="2211">
                  <c:v>41.133403999999999</c:v>
                </c:pt>
                <c:pt idx="2212">
                  <c:v>41.133403999999999</c:v>
                </c:pt>
                <c:pt idx="2213">
                  <c:v>41.133403999999999</c:v>
                </c:pt>
                <c:pt idx="2214">
                  <c:v>41.236288999999999</c:v>
                </c:pt>
                <c:pt idx="2215">
                  <c:v>40.979076999999997</c:v>
                </c:pt>
                <c:pt idx="2216">
                  <c:v>40.876193000000001</c:v>
                </c:pt>
                <c:pt idx="2217">
                  <c:v>40.721865999999999</c:v>
                </c:pt>
                <c:pt idx="2218">
                  <c:v>40.36177</c:v>
                </c:pt>
                <c:pt idx="2219">
                  <c:v>40.516095999999997</c:v>
                </c:pt>
                <c:pt idx="2220">
                  <c:v>40.310327000000001</c:v>
                </c:pt>
                <c:pt idx="2221">
                  <c:v>40.207442999999998</c:v>
                </c:pt>
                <c:pt idx="2222">
                  <c:v>40.258884999999999</c:v>
                </c:pt>
                <c:pt idx="2223">
                  <c:v>40.155999999999999</c:v>
                </c:pt>
                <c:pt idx="2224">
                  <c:v>40.207442999999998</c:v>
                </c:pt>
                <c:pt idx="2225">
                  <c:v>40.464654000000003</c:v>
                </c:pt>
                <c:pt idx="2226">
                  <c:v>40.618980999999998</c:v>
                </c:pt>
                <c:pt idx="2227">
                  <c:v>40.618980999999998</c:v>
                </c:pt>
                <c:pt idx="2228">
                  <c:v>40.721865999999999</c:v>
                </c:pt>
                <c:pt idx="2229">
                  <c:v>40.773308</c:v>
                </c:pt>
                <c:pt idx="2230">
                  <c:v>40.824750000000002</c:v>
                </c:pt>
                <c:pt idx="2231">
                  <c:v>40.670423</c:v>
                </c:pt>
                <c:pt idx="2232">
                  <c:v>40.567538999999996</c:v>
                </c:pt>
                <c:pt idx="2233">
                  <c:v>40.516095999999997</c:v>
                </c:pt>
                <c:pt idx="2234">
                  <c:v>40.413212000000001</c:v>
                </c:pt>
                <c:pt idx="2235">
                  <c:v>40.310327000000001</c:v>
                </c:pt>
                <c:pt idx="2236">
                  <c:v>40.413212000000001</c:v>
                </c:pt>
                <c:pt idx="2237">
                  <c:v>40.310327000000001</c:v>
                </c:pt>
                <c:pt idx="2238">
                  <c:v>40.155999999999999</c:v>
                </c:pt>
                <c:pt idx="2239">
                  <c:v>40.413212000000001</c:v>
                </c:pt>
                <c:pt idx="2240">
                  <c:v>40.413212000000001</c:v>
                </c:pt>
                <c:pt idx="2241">
                  <c:v>40.773308</c:v>
                </c:pt>
                <c:pt idx="2242">
                  <c:v>40.670423</c:v>
                </c:pt>
                <c:pt idx="2243">
                  <c:v>40.773308</c:v>
                </c:pt>
                <c:pt idx="2244">
                  <c:v>41.133403999999999</c:v>
                </c:pt>
                <c:pt idx="2245">
                  <c:v>41.081961999999997</c:v>
                </c:pt>
                <c:pt idx="2246">
                  <c:v>41.184846</c:v>
                </c:pt>
                <c:pt idx="2247">
                  <c:v>41.081961999999997</c:v>
                </c:pt>
                <c:pt idx="2248">
                  <c:v>41.236288999999999</c:v>
                </c:pt>
                <c:pt idx="2249">
                  <c:v>41.184846</c:v>
                </c:pt>
                <c:pt idx="2250">
                  <c:v>41.133403999999999</c:v>
                </c:pt>
                <c:pt idx="2251">
                  <c:v>41.339173000000002</c:v>
                </c:pt>
                <c:pt idx="2252">
                  <c:v>41.287731000000001</c:v>
                </c:pt>
                <c:pt idx="2253">
                  <c:v>41.184846</c:v>
                </c:pt>
                <c:pt idx="2254">
                  <c:v>41.493499999999997</c:v>
                </c:pt>
                <c:pt idx="2255">
                  <c:v>41.596384999999998</c:v>
                </c:pt>
                <c:pt idx="2256">
                  <c:v>41.596384999999998</c:v>
                </c:pt>
                <c:pt idx="2257">
                  <c:v>41.647826999999999</c:v>
                </c:pt>
                <c:pt idx="2258">
                  <c:v>41.699269999999999</c:v>
                </c:pt>
                <c:pt idx="2259">
                  <c:v>41.802154000000002</c:v>
                </c:pt>
                <c:pt idx="2260">
                  <c:v>41.853596000000003</c:v>
                </c:pt>
                <c:pt idx="2261">
                  <c:v>41.596384999999998</c:v>
                </c:pt>
                <c:pt idx="2262">
                  <c:v>41.750712</c:v>
                </c:pt>
                <c:pt idx="2263">
                  <c:v>41.699269999999999</c:v>
                </c:pt>
                <c:pt idx="2264">
                  <c:v>41.802154000000002</c:v>
                </c:pt>
                <c:pt idx="2265">
                  <c:v>41.699269999999999</c:v>
                </c:pt>
                <c:pt idx="2266">
                  <c:v>41.544943000000004</c:v>
                </c:pt>
                <c:pt idx="2267">
                  <c:v>41.544943000000004</c:v>
                </c:pt>
                <c:pt idx="2268">
                  <c:v>41.699269999999999</c:v>
                </c:pt>
                <c:pt idx="2269">
                  <c:v>41.493499999999997</c:v>
                </c:pt>
                <c:pt idx="2270">
                  <c:v>41.596384999999998</c:v>
                </c:pt>
                <c:pt idx="2271">
                  <c:v>41.442058000000003</c:v>
                </c:pt>
                <c:pt idx="2272">
                  <c:v>41.442058000000003</c:v>
                </c:pt>
                <c:pt idx="2273">
                  <c:v>41.493499999999997</c:v>
                </c:pt>
                <c:pt idx="2274">
                  <c:v>41.133403999999999</c:v>
                </c:pt>
                <c:pt idx="2275">
                  <c:v>41.133403999999999</c:v>
                </c:pt>
                <c:pt idx="2276">
                  <c:v>40.824750000000002</c:v>
                </c:pt>
                <c:pt idx="2277">
                  <c:v>40.155999999999999</c:v>
                </c:pt>
                <c:pt idx="2278">
                  <c:v>40.207442999999998</c:v>
                </c:pt>
                <c:pt idx="2279">
                  <c:v>39.641576999999998</c:v>
                </c:pt>
                <c:pt idx="2280">
                  <c:v>39.230038999999998</c:v>
                </c:pt>
                <c:pt idx="2281">
                  <c:v>39.230038999999998</c:v>
                </c:pt>
                <c:pt idx="2282">
                  <c:v>38.869942999999999</c:v>
                </c:pt>
                <c:pt idx="2283">
                  <c:v>38.972827000000002</c:v>
                </c:pt>
                <c:pt idx="2284">
                  <c:v>38.664172999999998</c:v>
                </c:pt>
                <c:pt idx="2285">
                  <c:v>38.561289000000002</c:v>
                </c:pt>
                <c:pt idx="2286">
                  <c:v>38.458404000000002</c:v>
                </c:pt>
                <c:pt idx="2287">
                  <c:v>38.252634999999998</c:v>
                </c:pt>
                <c:pt idx="2288">
                  <c:v>38.252634999999998</c:v>
                </c:pt>
                <c:pt idx="2289">
                  <c:v>38.149749999999997</c:v>
                </c:pt>
                <c:pt idx="2290">
                  <c:v>38.098308000000003</c:v>
                </c:pt>
                <c:pt idx="2291">
                  <c:v>38.149749999999997</c:v>
                </c:pt>
                <c:pt idx="2292">
                  <c:v>38.509846000000003</c:v>
                </c:pt>
                <c:pt idx="2293">
                  <c:v>38.458404000000002</c:v>
                </c:pt>
                <c:pt idx="2294">
                  <c:v>38.509846000000003</c:v>
                </c:pt>
                <c:pt idx="2295">
                  <c:v>38.8185</c:v>
                </c:pt>
                <c:pt idx="2296">
                  <c:v>38.715615999999997</c:v>
                </c:pt>
                <c:pt idx="2297">
                  <c:v>38.767057999999999</c:v>
                </c:pt>
                <c:pt idx="2298">
                  <c:v>38.869942999999999</c:v>
                </c:pt>
                <c:pt idx="2299">
                  <c:v>38.869942999999999</c:v>
                </c:pt>
                <c:pt idx="2300">
                  <c:v>39.024268999999997</c:v>
                </c:pt>
                <c:pt idx="2301">
                  <c:v>38.972827000000002</c:v>
                </c:pt>
                <c:pt idx="2302">
                  <c:v>38.612730999999997</c:v>
                </c:pt>
                <c:pt idx="2303">
                  <c:v>37.841096</c:v>
                </c:pt>
                <c:pt idx="2304">
                  <c:v>37.686768999999998</c:v>
                </c:pt>
                <c:pt idx="2305">
                  <c:v>36.915134999999999</c:v>
                </c:pt>
                <c:pt idx="2306">
                  <c:v>36.966577000000001</c:v>
                </c:pt>
                <c:pt idx="2307">
                  <c:v>36.143500000000003</c:v>
                </c:pt>
                <c:pt idx="2308">
                  <c:v>35.680518999999997</c:v>
                </c:pt>
                <c:pt idx="2309">
                  <c:v>35.577635000000001</c:v>
                </c:pt>
                <c:pt idx="2310">
                  <c:v>35.423307999999999</c:v>
                </c:pt>
                <c:pt idx="2311">
                  <c:v>35.577635000000001</c:v>
                </c:pt>
                <c:pt idx="2312">
                  <c:v>35.371865</c:v>
                </c:pt>
                <c:pt idx="2313">
                  <c:v>35.371865</c:v>
                </c:pt>
                <c:pt idx="2314">
                  <c:v>35.371865</c:v>
                </c:pt>
                <c:pt idx="2315">
                  <c:v>34.960326999999999</c:v>
                </c:pt>
                <c:pt idx="2316">
                  <c:v>34.908884999999998</c:v>
                </c:pt>
                <c:pt idx="2317">
                  <c:v>34.497346</c:v>
                </c:pt>
                <c:pt idx="2318">
                  <c:v>34.137250000000002</c:v>
                </c:pt>
                <c:pt idx="2319">
                  <c:v>34.240135000000002</c:v>
                </c:pt>
                <c:pt idx="2320">
                  <c:v>33.931480999999998</c:v>
                </c:pt>
                <c:pt idx="2321">
                  <c:v>33.725712000000001</c:v>
                </c:pt>
                <c:pt idx="2322">
                  <c:v>33.571384999999999</c:v>
                </c:pt>
                <c:pt idx="2323">
                  <c:v>33.468499999999999</c:v>
                </c:pt>
                <c:pt idx="2324">
                  <c:v>33.622827000000001</c:v>
                </c:pt>
                <c:pt idx="2325">
                  <c:v>34.085808</c:v>
                </c:pt>
                <c:pt idx="2326">
                  <c:v>34.445903999999999</c:v>
                </c:pt>
                <c:pt idx="2327">
                  <c:v>34.548788000000002</c:v>
                </c:pt>
                <c:pt idx="2328">
                  <c:v>35.166096000000003</c:v>
                </c:pt>
                <c:pt idx="2329">
                  <c:v>35.114654000000002</c:v>
                </c:pt>
                <c:pt idx="2330">
                  <c:v>35.526192000000002</c:v>
                </c:pt>
                <c:pt idx="2331">
                  <c:v>35.731962000000003</c:v>
                </c:pt>
                <c:pt idx="2332">
                  <c:v>35.680518999999997</c:v>
                </c:pt>
                <c:pt idx="2333">
                  <c:v>36.194941999999998</c:v>
                </c:pt>
                <c:pt idx="2334">
                  <c:v>36.143500000000003</c:v>
                </c:pt>
                <c:pt idx="2335">
                  <c:v>36.812249999999999</c:v>
                </c:pt>
                <c:pt idx="2336">
                  <c:v>37.583885000000002</c:v>
                </c:pt>
                <c:pt idx="2337">
                  <c:v>37.378115999999999</c:v>
                </c:pt>
                <c:pt idx="2338">
                  <c:v>37.943981000000001</c:v>
                </c:pt>
                <c:pt idx="2339">
                  <c:v>38.098308000000003</c:v>
                </c:pt>
                <c:pt idx="2340">
                  <c:v>38.098308000000003</c:v>
                </c:pt>
                <c:pt idx="2341">
                  <c:v>38.509846000000003</c:v>
                </c:pt>
                <c:pt idx="2342">
                  <c:v>38.355519000000001</c:v>
                </c:pt>
                <c:pt idx="2343">
                  <c:v>38.767057999999999</c:v>
                </c:pt>
                <c:pt idx="2344">
                  <c:v>39.024268999999997</c:v>
                </c:pt>
                <c:pt idx="2345">
                  <c:v>38.972827000000002</c:v>
                </c:pt>
                <c:pt idx="2346">
                  <c:v>39.230038999999998</c:v>
                </c:pt>
                <c:pt idx="2347">
                  <c:v>39.230038999999998</c:v>
                </c:pt>
                <c:pt idx="2348">
                  <c:v>39.435808000000002</c:v>
                </c:pt>
                <c:pt idx="2349">
                  <c:v>39.847346000000002</c:v>
                </c:pt>
                <c:pt idx="2350">
                  <c:v>39.795904</c:v>
                </c:pt>
                <c:pt idx="2351">
                  <c:v>40.155999999999999</c:v>
                </c:pt>
                <c:pt idx="2352">
                  <c:v>40.207442999999998</c:v>
                </c:pt>
                <c:pt idx="2353">
                  <c:v>40.36177</c:v>
                </c:pt>
                <c:pt idx="2354">
                  <c:v>40.310327000000001</c:v>
                </c:pt>
                <c:pt idx="2355">
                  <c:v>40.36177</c:v>
                </c:pt>
                <c:pt idx="2356">
                  <c:v>40.516095999999997</c:v>
                </c:pt>
                <c:pt idx="2357">
                  <c:v>40.567538999999996</c:v>
                </c:pt>
                <c:pt idx="2358">
                  <c:v>40.773308</c:v>
                </c:pt>
                <c:pt idx="2359">
                  <c:v>40.567538999999996</c:v>
                </c:pt>
                <c:pt idx="2360">
                  <c:v>40.567538999999996</c:v>
                </c:pt>
                <c:pt idx="2361">
                  <c:v>40.927635000000002</c:v>
                </c:pt>
                <c:pt idx="2362">
                  <c:v>41.184846</c:v>
                </c:pt>
                <c:pt idx="2363">
                  <c:v>41.442058000000003</c:v>
                </c:pt>
                <c:pt idx="2364">
                  <c:v>41.544943000000004</c:v>
                </c:pt>
                <c:pt idx="2365">
                  <c:v>41.596384999999998</c:v>
                </c:pt>
                <c:pt idx="2366">
                  <c:v>41.750712</c:v>
                </c:pt>
                <c:pt idx="2367">
                  <c:v>41.750712</c:v>
                </c:pt>
                <c:pt idx="2368">
                  <c:v>41.802154000000002</c:v>
                </c:pt>
                <c:pt idx="2369">
                  <c:v>41.853596000000003</c:v>
                </c:pt>
                <c:pt idx="2370">
                  <c:v>41.853596000000003</c:v>
                </c:pt>
                <c:pt idx="2371">
                  <c:v>41.750712</c:v>
                </c:pt>
                <c:pt idx="2372">
                  <c:v>41.802154000000002</c:v>
                </c:pt>
                <c:pt idx="2373">
                  <c:v>41.699269999999999</c:v>
                </c:pt>
                <c:pt idx="2374">
                  <c:v>41.750712</c:v>
                </c:pt>
                <c:pt idx="2375">
                  <c:v>41.750712</c:v>
                </c:pt>
                <c:pt idx="2376">
                  <c:v>41.493499999999997</c:v>
                </c:pt>
                <c:pt idx="2377">
                  <c:v>40.979076999999997</c:v>
                </c:pt>
                <c:pt idx="2378">
                  <c:v>41.030520000000003</c:v>
                </c:pt>
                <c:pt idx="2379">
                  <c:v>40.721865999999999</c:v>
                </c:pt>
                <c:pt idx="2380">
                  <c:v>40.773308</c:v>
                </c:pt>
                <c:pt idx="2381">
                  <c:v>40.773308</c:v>
                </c:pt>
                <c:pt idx="2382">
                  <c:v>40.773308</c:v>
                </c:pt>
                <c:pt idx="2383">
                  <c:v>40.927635000000002</c:v>
                </c:pt>
                <c:pt idx="2384">
                  <c:v>40.258884999999999</c:v>
                </c:pt>
                <c:pt idx="2385">
                  <c:v>39.384366</c:v>
                </c:pt>
                <c:pt idx="2386">
                  <c:v>39.230038999999998</c:v>
                </c:pt>
                <c:pt idx="2387">
                  <c:v>38.304076999999999</c:v>
                </c:pt>
                <c:pt idx="2388">
                  <c:v>38.304076999999999</c:v>
                </c:pt>
                <c:pt idx="2389">
                  <c:v>37.326673</c:v>
                </c:pt>
                <c:pt idx="2390">
                  <c:v>36.657922999999997</c:v>
                </c:pt>
                <c:pt idx="2391">
                  <c:v>36.657922999999997</c:v>
                </c:pt>
                <c:pt idx="2392">
                  <c:v>36.143500000000003</c:v>
                </c:pt>
                <c:pt idx="2393">
                  <c:v>36.194941999999998</c:v>
                </c:pt>
                <c:pt idx="2394">
                  <c:v>36.194941999999998</c:v>
                </c:pt>
                <c:pt idx="2395">
                  <c:v>36.246384999999997</c:v>
                </c:pt>
                <c:pt idx="2396">
                  <c:v>36.246384999999997</c:v>
                </c:pt>
                <c:pt idx="2397">
                  <c:v>36.555039000000001</c:v>
                </c:pt>
                <c:pt idx="2398">
                  <c:v>36.555039000000001</c:v>
                </c:pt>
                <c:pt idx="2399">
                  <c:v>37.018019000000002</c:v>
                </c:pt>
                <c:pt idx="2400">
                  <c:v>37.326673</c:v>
                </c:pt>
                <c:pt idx="2401">
                  <c:v>37.326673</c:v>
                </c:pt>
                <c:pt idx="2402">
                  <c:v>37.892538999999999</c:v>
                </c:pt>
                <c:pt idx="2403">
                  <c:v>38.252634999999998</c:v>
                </c:pt>
                <c:pt idx="2404">
                  <c:v>38.304076999999999</c:v>
                </c:pt>
                <c:pt idx="2405">
                  <c:v>38.921385000000001</c:v>
                </c:pt>
                <c:pt idx="2406">
                  <c:v>38.8185</c:v>
                </c:pt>
                <c:pt idx="2407">
                  <c:v>39.281480999999999</c:v>
                </c:pt>
                <c:pt idx="2408">
                  <c:v>39.641576999999998</c:v>
                </c:pt>
                <c:pt idx="2409">
                  <c:v>39.487250000000003</c:v>
                </c:pt>
                <c:pt idx="2410">
                  <c:v>39.898789000000001</c:v>
                </c:pt>
                <c:pt idx="2411">
                  <c:v>39.950231000000002</c:v>
                </c:pt>
                <c:pt idx="2412">
                  <c:v>39.795904</c:v>
                </c:pt>
                <c:pt idx="2413">
                  <c:v>40.104557999999997</c:v>
                </c:pt>
                <c:pt idx="2414">
                  <c:v>39.950231000000002</c:v>
                </c:pt>
                <c:pt idx="2415">
                  <c:v>39.847346000000002</c:v>
                </c:pt>
                <c:pt idx="2416">
                  <c:v>39.847346000000002</c:v>
                </c:pt>
                <c:pt idx="2417">
                  <c:v>39.693019</c:v>
                </c:pt>
                <c:pt idx="2418">
                  <c:v>39.332923000000001</c:v>
                </c:pt>
                <c:pt idx="2419">
                  <c:v>39.538693000000002</c:v>
                </c:pt>
                <c:pt idx="2420">
                  <c:v>39.281480999999999</c:v>
                </c:pt>
                <c:pt idx="2421">
                  <c:v>39.127153999999997</c:v>
                </c:pt>
                <c:pt idx="2422">
                  <c:v>39.178595999999999</c:v>
                </c:pt>
                <c:pt idx="2423">
                  <c:v>39.024268999999997</c:v>
                </c:pt>
                <c:pt idx="2424">
                  <c:v>38.972827000000002</c:v>
                </c:pt>
                <c:pt idx="2425">
                  <c:v>38.972827000000002</c:v>
                </c:pt>
                <c:pt idx="2426">
                  <c:v>38.561289000000002</c:v>
                </c:pt>
                <c:pt idx="2427">
                  <c:v>38.561289000000002</c:v>
                </c:pt>
                <c:pt idx="2428">
                  <c:v>38.458404000000002</c:v>
                </c:pt>
                <c:pt idx="2429">
                  <c:v>38.458404000000002</c:v>
                </c:pt>
                <c:pt idx="2430">
                  <c:v>38.458404000000002</c:v>
                </c:pt>
                <c:pt idx="2431">
                  <c:v>38.509846000000003</c:v>
                </c:pt>
                <c:pt idx="2432">
                  <c:v>38.406962</c:v>
                </c:pt>
                <c:pt idx="2433">
                  <c:v>38.509846000000003</c:v>
                </c:pt>
                <c:pt idx="2434">
                  <c:v>38.664172999999998</c:v>
                </c:pt>
                <c:pt idx="2435">
                  <c:v>38.406962</c:v>
                </c:pt>
                <c:pt idx="2436">
                  <c:v>38.509846000000003</c:v>
                </c:pt>
                <c:pt idx="2437">
                  <c:v>38.406962</c:v>
                </c:pt>
                <c:pt idx="2438">
                  <c:v>38.406962</c:v>
                </c:pt>
                <c:pt idx="2439">
                  <c:v>38.458404000000002</c:v>
                </c:pt>
                <c:pt idx="2440">
                  <c:v>38.252634999999998</c:v>
                </c:pt>
                <c:pt idx="2441">
                  <c:v>38.149749999999997</c:v>
                </c:pt>
                <c:pt idx="2442">
                  <c:v>38.149749999999997</c:v>
                </c:pt>
                <c:pt idx="2443">
                  <c:v>37.995423000000002</c:v>
                </c:pt>
                <c:pt idx="2444">
                  <c:v>37.943981000000001</c:v>
                </c:pt>
                <c:pt idx="2445">
                  <c:v>38.046866000000001</c:v>
                </c:pt>
                <c:pt idx="2446">
                  <c:v>37.841096</c:v>
                </c:pt>
                <c:pt idx="2447">
                  <c:v>37.789653999999999</c:v>
                </c:pt>
                <c:pt idx="2448">
                  <c:v>37.892538999999999</c:v>
                </c:pt>
                <c:pt idx="2449">
                  <c:v>37.841096</c:v>
                </c:pt>
                <c:pt idx="2450">
                  <c:v>37.841096</c:v>
                </c:pt>
                <c:pt idx="2451">
                  <c:v>37.943981000000001</c:v>
                </c:pt>
                <c:pt idx="2452">
                  <c:v>37.841096</c:v>
                </c:pt>
                <c:pt idx="2453">
                  <c:v>37.841096</c:v>
                </c:pt>
                <c:pt idx="2454">
                  <c:v>37.892538999999999</c:v>
                </c:pt>
                <c:pt idx="2455">
                  <c:v>37.841096</c:v>
                </c:pt>
                <c:pt idx="2456">
                  <c:v>37.686768999999998</c:v>
                </c:pt>
                <c:pt idx="2457">
                  <c:v>37.841096</c:v>
                </c:pt>
                <c:pt idx="2458">
                  <c:v>37.738211999999997</c:v>
                </c:pt>
                <c:pt idx="2459">
                  <c:v>37.738211999999997</c:v>
                </c:pt>
                <c:pt idx="2460">
                  <c:v>37.738211999999997</c:v>
                </c:pt>
                <c:pt idx="2461">
                  <c:v>37.686768999999998</c:v>
                </c:pt>
                <c:pt idx="2462">
                  <c:v>37.686768999999998</c:v>
                </c:pt>
                <c:pt idx="2463">
                  <c:v>37.789653999999999</c:v>
                </c:pt>
                <c:pt idx="2464">
                  <c:v>37.532442000000003</c:v>
                </c:pt>
                <c:pt idx="2465">
                  <c:v>37.686768999999998</c:v>
                </c:pt>
                <c:pt idx="2466">
                  <c:v>37.635326999999997</c:v>
                </c:pt>
                <c:pt idx="2467">
                  <c:v>37.429558</c:v>
                </c:pt>
                <c:pt idx="2468">
                  <c:v>37.532442000000003</c:v>
                </c:pt>
                <c:pt idx="2469">
                  <c:v>37.481000000000002</c:v>
                </c:pt>
                <c:pt idx="2470">
                  <c:v>37.326673</c:v>
                </c:pt>
                <c:pt idx="2471">
                  <c:v>37.635326999999997</c:v>
                </c:pt>
                <c:pt idx="2472">
                  <c:v>37.532442000000003</c:v>
                </c:pt>
                <c:pt idx="2473">
                  <c:v>37.532442000000003</c:v>
                </c:pt>
                <c:pt idx="2474">
                  <c:v>37.429558</c:v>
                </c:pt>
                <c:pt idx="2475">
                  <c:v>37.378115999999999</c:v>
                </c:pt>
                <c:pt idx="2476">
                  <c:v>37.326673</c:v>
                </c:pt>
                <c:pt idx="2477">
                  <c:v>37.326673</c:v>
                </c:pt>
                <c:pt idx="2478">
                  <c:v>37.275230999999998</c:v>
                </c:pt>
                <c:pt idx="2479">
                  <c:v>37.223788999999996</c:v>
                </c:pt>
                <c:pt idx="2480">
                  <c:v>37.326673</c:v>
                </c:pt>
                <c:pt idx="2481">
                  <c:v>37.275230999999998</c:v>
                </c:pt>
                <c:pt idx="2482">
                  <c:v>37.378115999999999</c:v>
                </c:pt>
                <c:pt idx="2483">
                  <c:v>37.378115999999999</c:v>
                </c:pt>
                <c:pt idx="2484">
                  <c:v>37.275230999999998</c:v>
                </c:pt>
                <c:pt idx="2485">
                  <c:v>37.378115999999999</c:v>
                </c:pt>
                <c:pt idx="2486">
                  <c:v>37.223788999999996</c:v>
                </c:pt>
                <c:pt idx="2487">
                  <c:v>37.275230999999998</c:v>
                </c:pt>
                <c:pt idx="2488">
                  <c:v>37.378115999999999</c:v>
                </c:pt>
                <c:pt idx="2489">
                  <c:v>37.172345999999997</c:v>
                </c:pt>
                <c:pt idx="2490">
                  <c:v>36.966577000000001</c:v>
                </c:pt>
                <c:pt idx="2491">
                  <c:v>37.018019000000002</c:v>
                </c:pt>
                <c:pt idx="2492">
                  <c:v>36.966577000000001</c:v>
                </c:pt>
                <c:pt idx="2493">
                  <c:v>36.966577000000001</c:v>
                </c:pt>
                <c:pt idx="2494">
                  <c:v>37.069462000000001</c:v>
                </c:pt>
                <c:pt idx="2495">
                  <c:v>36.812249999999999</c:v>
                </c:pt>
                <c:pt idx="2496">
                  <c:v>36.863692</c:v>
                </c:pt>
                <c:pt idx="2497">
                  <c:v>36.709364999999998</c:v>
                </c:pt>
                <c:pt idx="2498">
                  <c:v>36.657922999999997</c:v>
                </c:pt>
                <c:pt idx="2499">
                  <c:v>36.966577000000001</c:v>
                </c:pt>
                <c:pt idx="2500">
                  <c:v>36.966577000000001</c:v>
                </c:pt>
                <c:pt idx="2501">
                  <c:v>37.018019000000002</c:v>
                </c:pt>
                <c:pt idx="2502">
                  <c:v>37.069462000000001</c:v>
                </c:pt>
                <c:pt idx="2503">
                  <c:v>37.018019000000002</c:v>
                </c:pt>
                <c:pt idx="2504">
                  <c:v>36.966577000000001</c:v>
                </c:pt>
                <c:pt idx="2505">
                  <c:v>36.915134999999999</c:v>
                </c:pt>
                <c:pt idx="2506">
                  <c:v>36.760807999999997</c:v>
                </c:pt>
                <c:pt idx="2507">
                  <c:v>36.709364999999998</c:v>
                </c:pt>
                <c:pt idx="2508">
                  <c:v>36.812249999999999</c:v>
                </c:pt>
                <c:pt idx="2509">
                  <c:v>36.709364999999998</c:v>
                </c:pt>
                <c:pt idx="2510">
                  <c:v>36.657922999999997</c:v>
                </c:pt>
                <c:pt idx="2511">
                  <c:v>36.709364999999998</c:v>
                </c:pt>
                <c:pt idx="2512">
                  <c:v>36.452154</c:v>
                </c:pt>
                <c:pt idx="2513">
                  <c:v>36.246384999999997</c:v>
                </c:pt>
                <c:pt idx="2514">
                  <c:v>36.349269</c:v>
                </c:pt>
                <c:pt idx="2515">
                  <c:v>36.040615000000003</c:v>
                </c:pt>
                <c:pt idx="2516">
                  <c:v>36.194941999999998</c:v>
                </c:pt>
                <c:pt idx="2517">
                  <c:v>36.092058000000002</c:v>
                </c:pt>
                <c:pt idx="2518">
                  <c:v>35.937730999999999</c:v>
                </c:pt>
                <c:pt idx="2519">
                  <c:v>35.834845999999999</c:v>
                </c:pt>
                <c:pt idx="2520">
                  <c:v>36.040615000000003</c:v>
                </c:pt>
                <c:pt idx="2521">
                  <c:v>35.989173000000001</c:v>
                </c:pt>
                <c:pt idx="2522">
                  <c:v>36.194941999999998</c:v>
                </c:pt>
                <c:pt idx="2523">
                  <c:v>35.886288999999998</c:v>
                </c:pt>
                <c:pt idx="2524">
                  <c:v>35.886288999999998</c:v>
                </c:pt>
                <c:pt idx="2525">
                  <c:v>35.886288999999998</c:v>
                </c:pt>
                <c:pt idx="2526">
                  <c:v>35.834845999999999</c:v>
                </c:pt>
                <c:pt idx="2527">
                  <c:v>35.886288999999998</c:v>
                </c:pt>
                <c:pt idx="2528">
                  <c:v>35.886288999999998</c:v>
                </c:pt>
                <c:pt idx="2529">
                  <c:v>35.937730999999999</c:v>
                </c:pt>
                <c:pt idx="2530">
                  <c:v>35.834845999999999</c:v>
                </c:pt>
                <c:pt idx="2531">
                  <c:v>35.680518999999997</c:v>
                </c:pt>
                <c:pt idx="2532">
                  <c:v>35.731962000000003</c:v>
                </c:pt>
                <c:pt idx="2533">
                  <c:v>35.371865</c:v>
                </c:pt>
                <c:pt idx="2534">
                  <c:v>35.47475</c:v>
                </c:pt>
                <c:pt idx="2535">
                  <c:v>35.371865</c:v>
                </c:pt>
                <c:pt idx="2536">
                  <c:v>35.166096000000003</c:v>
                </c:pt>
                <c:pt idx="2537">
                  <c:v>35.166096000000003</c:v>
                </c:pt>
                <c:pt idx="2538">
                  <c:v>35.114654000000002</c:v>
                </c:pt>
                <c:pt idx="2539">
                  <c:v>35.166096000000003</c:v>
                </c:pt>
                <c:pt idx="2540">
                  <c:v>35.320422999999998</c:v>
                </c:pt>
                <c:pt idx="2541">
                  <c:v>35.423307999999999</c:v>
                </c:pt>
                <c:pt idx="2542">
                  <c:v>35.526192000000002</c:v>
                </c:pt>
                <c:pt idx="2543">
                  <c:v>35.371865</c:v>
                </c:pt>
                <c:pt idx="2544">
                  <c:v>35.268980999999997</c:v>
                </c:pt>
                <c:pt idx="2545">
                  <c:v>35.47475</c:v>
                </c:pt>
                <c:pt idx="2546">
                  <c:v>35.371865</c:v>
                </c:pt>
                <c:pt idx="2547">
                  <c:v>35.423307999999999</c:v>
                </c:pt>
                <c:pt idx="2548">
                  <c:v>35.47475</c:v>
                </c:pt>
                <c:pt idx="2549">
                  <c:v>35.526192000000002</c:v>
                </c:pt>
                <c:pt idx="2550">
                  <c:v>35.526192000000002</c:v>
                </c:pt>
                <c:pt idx="2551">
                  <c:v>35.526192000000002</c:v>
                </c:pt>
                <c:pt idx="2552">
                  <c:v>35.47475</c:v>
                </c:pt>
                <c:pt idx="2553">
                  <c:v>35.371865</c:v>
                </c:pt>
                <c:pt idx="2554">
                  <c:v>35.47475</c:v>
                </c:pt>
                <c:pt idx="2555">
                  <c:v>35.371865</c:v>
                </c:pt>
                <c:pt idx="2556">
                  <c:v>35.423307999999999</c:v>
                </c:pt>
                <c:pt idx="2557">
                  <c:v>35.47475</c:v>
                </c:pt>
                <c:pt idx="2558">
                  <c:v>35.371865</c:v>
                </c:pt>
                <c:pt idx="2559">
                  <c:v>35.47475</c:v>
                </c:pt>
                <c:pt idx="2560">
                  <c:v>35.47475</c:v>
                </c:pt>
                <c:pt idx="2561">
                  <c:v>35.423307999999999</c:v>
                </c:pt>
                <c:pt idx="2562">
                  <c:v>35.423307999999999</c:v>
                </c:pt>
                <c:pt idx="2563">
                  <c:v>35.47475</c:v>
                </c:pt>
                <c:pt idx="2564">
                  <c:v>35.371865</c:v>
                </c:pt>
                <c:pt idx="2565">
                  <c:v>35.47475</c:v>
                </c:pt>
                <c:pt idx="2566">
                  <c:v>35.577635000000001</c:v>
                </c:pt>
                <c:pt idx="2567">
                  <c:v>35.268980999999997</c:v>
                </c:pt>
                <c:pt idx="2568">
                  <c:v>35.320422999999998</c:v>
                </c:pt>
                <c:pt idx="2569">
                  <c:v>35.371865</c:v>
                </c:pt>
                <c:pt idx="2570">
                  <c:v>35.423307999999999</c:v>
                </c:pt>
                <c:pt idx="2571">
                  <c:v>35.47475</c:v>
                </c:pt>
                <c:pt idx="2572">
                  <c:v>35.47475</c:v>
                </c:pt>
                <c:pt idx="2573">
                  <c:v>35.371865</c:v>
                </c:pt>
                <c:pt idx="2574">
                  <c:v>35.731962000000003</c:v>
                </c:pt>
                <c:pt idx="2575">
                  <c:v>35.731962000000003</c:v>
                </c:pt>
                <c:pt idx="2576">
                  <c:v>35.834845999999999</c:v>
                </c:pt>
                <c:pt idx="2577">
                  <c:v>35.937730999999999</c:v>
                </c:pt>
                <c:pt idx="2578">
                  <c:v>35.834845999999999</c:v>
                </c:pt>
                <c:pt idx="2579">
                  <c:v>36.092058000000002</c:v>
                </c:pt>
                <c:pt idx="2580">
                  <c:v>36.040615000000003</c:v>
                </c:pt>
                <c:pt idx="2581">
                  <c:v>36.040615000000003</c:v>
                </c:pt>
                <c:pt idx="2582">
                  <c:v>35.783403999999997</c:v>
                </c:pt>
                <c:pt idx="2583">
                  <c:v>35.886288999999998</c:v>
                </c:pt>
                <c:pt idx="2584">
                  <c:v>35.731962000000003</c:v>
                </c:pt>
                <c:pt idx="2585">
                  <c:v>35.731962000000003</c:v>
                </c:pt>
                <c:pt idx="2586">
                  <c:v>35.834845999999999</c:v>
                </c:pt>
                <c:pt idx="2587">
                  <c:v>35.577635000000001</c:v>
                </c:pt>
                <c:pt idx="2588">
                  <c:v>35.526192000000002</c:v>
                </c:pt>
                <c:pt idx="2589">
                  <c:v>35.731962000000003</c:v>
                </c:pt>
                <c:pt idx="2590">
                  <c:v>35.937730999999999</c:v>
                </c:pt>
                <c:pt idx="2591">
                  <c:v>35.834845999999999</c:v>
                </c:pt>
                <c:pt idx="2592">
                  <c:v>35.834845999999999</c:v>
                </c:pt>
                <c:pt idx="2593">
                  <c:v>35.886288999999998</c:v>
                </c:pt>
                <c:pt idx="2594">
                  <c:v>35.989173000000001</c:v>
                </c:pt>
                <c:pt idx="2595">
                  <c:v>35.834845999999999</c:v>
                </c:pt>
                <c:pt idx="2596">
                  <c:v>35.937730999999999</c:v>
                </c:pt>
                <c:pt idx="2597">
                  <c:v>35.783403999999997</c:v>
                </c:pt>
                <c:pt idx="2598">
                  <c:v>35.834845999999999</c:v>
                </c:pt>
                <c:pt idx="2599">
                  <c:v>35.731962000000003</c:v>
                </c:pt>
                <c:pt idx="2600">
                  <c:v>35.629077000000002</c:v>
                </c:pt>
                <c:pt idx="2601">
                  <c:v>35.731962000000003</c:v>
                </c:pt>
                <c:pt idx="2602">
                  <c:v>35.937730999999999</c:v>
                </c:pt>
                <c:pt idx="2603">
                  <c:v>35.834845999999999</c:v>
                </c:pt>
                <c:pt idx="2604">
                  <c:v>35.937730999999999</c:v>
                </c:pt>
                <c:pt idx="2605">
                  <c:v>35.937730999999999</c:v>
                </c:pt>
                <c:pt idx="2606">
                  <c:v>35.834845999999999</c:v>
                </c:pt>
                <c:pt idx="2607">
                  <c:v>35.731962000000003</c:v>
                </c:pt>
                <c:pt idx="2608">
                  <c:v>35.731962000000003</c:v>
                </c:pt>
                <c:pt idx="2609">
                  <c:v>35.629077000000002</c:v>
                </c:pt>
                <c:pt idx="2610">
                  <c:v>35.731962000000003</c:v>
                </c:pt>
                <c:pt idx="2611">
                  <c:v>35.731962000000003</c:v>
                </c:pt>
                <c:pt idx="2612">
                  <c:v>35.731962000000003</c:v>
                </c:pt>
                <c:pt idx="2613">
                  <c:v>35.886288999999998</c:v>
                </c:pt>
                <c:pt idx="2614">
                  <c:v>35.937730999999999</c:v>
                </c:pt>
                <c:pt idx="2615">
                  <c:v>35.937730999999999</c:v>
                </c:pt>
                <c:pt idx="2616">
                  <c:v>35.937730999999999</c:v>
                </c:pt>
                <c:pt idx="2617">
                  <c:v>35.834845999999999</c:v>
                </c:pt>
                <c:pt idx="2618">
                  <c:v>35.783403999999997</c:v>
                </c:pt>
                <c:pt idx="2619">
                  <c:v>35.834845999999999</c:v>
                </c:pt>
                <c:pt idx="2620">
                  <c:v>35.886288999999998</c:v>
                </c:pt>
                <c:pt idx="2621">
                  <c:v>35.680518999999997</c:v>
                </c:pt>
                <c:pt idx="2622">
                  <c:v>35.937730999999999</c:v>
                </c:pt>
                <c:pt idx="2623">
                  <c:v>35.989173000000001</c:v>
                </c:pt>
                <c:pt idx="2624">
                  <c:v>35.937730999999999</c:v>
                </c:pt>
                <c:pt idx="2625">
                  <c:v>36.092058000000002</c:v>
                </c:pt>
                <c:pt idx="2626">
                  <c:v>36.040615000000003</c:v>
                </c:pt>
                <c:pt idx="2627">
                  <c:v>35.886288999999998</c:v>
                </c:pt>
                <c:pt idx="2628">
                  <c:v>35.731962000000003</c:v>
                </c:pt>
                <c:pt idx="2629">
                  <c:v>35.731962000000003</c:v>
                </c:pt>
                <c:pt idx="2630">
                  <c:v>35.577635000000001</c:v>
                </c:pt>
                <c:pt idx="2631">
                  <c:v>35.629077000000002</c:v>
                </c:pt>
                <c:pt idx="2632">
                  <c:v>35.629077000000002</c:v>
                </c:pt>
                <c:pt idx="2633">
                  <c:v>35.783403999999997</c:v>
                </c:pt>
                <c:pt idx="2634">
                  <c:v>35.937730999999999</c:v>
                </c:pt>
                <c:pt idx="2635">
                  <c:v>36.246384999999997</c:v>
                </c:pt>
                <c:pt idx="2636">
                  <c:v>36.503596000000002</c:v>
                </c:pt>
                <c:pt idx="2637">
                  <c:v>36.452154</c:v>
                </c:pt>
                <c:pt idx="2638">
                  <c:v>36.760807999999997</c:v>
                </c:pt>
                <c:pt idx="2639">
                  <c:v>36.606481000000002</c:v>
                </c:pt>
                <c:pt idx="2640">
                  <c:v>36.966577000000001</c:v>
                </c:pt>
                <c:pt idx="2641">
                  <c:v>36.966577000000001</c:v>
                </c:pt>
                <c:pt idx="2642">
                  <c:v>36.812249999999999</c:v>
                </c:pt>
                <c:pt idx="2643">
                  <c:v>36.863692</c:v>
                </c:pt>
                <c:pt idx="2644">
                  <c:v>36.863692</c:v>
                </c:pt>
                <c:pt idx="2645">
                  <c:v>36.863692</c:v>
                </c:pt>
                <c:pt idx="2646">
                  <c:v>36.863692</c:v>
                </c:pt>
                <c:pt idx="2647">
                  <c:v>36.812249999999999</c:v>
                </c:pt>
                <c:pt idx="2648">
                  <c:v>36.709364999999998</c:v>
                </c:pt>
                <c:pt idx="2649">
                  <c:v>36.760807999999997</c:v>
                </c:pt>
                <c:pt idx="2650">
                  <c:v>36.760807999999997</c:v>
                </c:pt>
                <c:pt idx="2651">
                  <c:v>36.812249999999999</c:v>
                </c:pt>
                <c:pt idx="2652">
                  <c:v>36.966577000000001</c:v>
                </c:pt>
                <c:pt idx="2653">
                  <c:v>36.863692</c:v>
                </c:pt>
                <c:pt idx="2654">
                  <c:v>36.709364999999998</c:v>
                </c:pt>
                <c:pt idx="2655">
                  <c:v>36.966577000000001</c:v>
                </c:pt>
                <c:pt idx="2656">
                  <c:v>36.863692</c:v>
                </c:pt>
                <c:pt idx="2657">
                  <c:v>36.915134999999999</c:v>
                </c:pt>
                <c:pt idx="2658">
                  <c:v>36.863692</c:v>
                </c:pt>
                <c:pt idx="2659">
                  <c:v>37.172345999999997</c:v>
                </c:pt>
                <c:pt idx="2660">
                  <c:v>37.120904000000003</c:v>
                </c:pt>
                <c:pt idx="2661">
                  <c:v>37.069462000000001</c:v>
                </c:pt>
                <c:pt idx="2662">
                  <c:v>37.069462000000001</c:v>
                </c:pt>
                <c:pt idx="2663">
                  <c:v>37.018019000000002</c:v>
                </c:pt>
                <c:pt idx="2664">
                  <c:v>37.069462000000001</c:v>
                </c:pt>
                <c:pt idx="2665">
                  <c:v>36.915134999999999</c:v>
                </c:pt>
                <c:pt idx="2666">
                  <c:v>36.966577000000001</c:v>
                </c:pt>
                <c:pt idx="2667">
                  <c:v>37.223788999999996</c:v>
                </c:pt>
                <c:pt idx="2668">
                  <c:v>37.326673</c:v>
                </c:pt>
                <c:pt idx="2669">
                  <c:v>37.532442000000003</c:v>
                </c:pt>
                <c:pt idx="2670">
                  <c:v>37.583885000000002</c:v>
                </c:pt>
                <c:pt idx="2671">
                  <c:v>37.635326999999997</c:v>
                </c:pt>
                <c:pt idx="2672">
                  <c:v>37.481000000000002</c:v>
                </c:pt>
                <c:pt idx="2673">
                  <c:v>37.686768999999998</c:v>
                </c:pt>
                <c:pt idx="2674">
                  <c:v>37.583885000000002</c:v>
                </c:pt>
                <c:pt idx="2675">
                  <c:v>37.532442000000003</c:v>
                </c:pt>
                <c:pt idx="2676">
                  <c:v>37.532442000000003</c:v>
                </c:pt>
                <c:pt idx="2677">
                  <c:v>37.069462000000001</c:v>
                </c:pt>
                <c:pt idx="2678">
                  <c:v>36.966577000000001</c:v>
                </c:pt>
                <c:pt idx="2679">
                  <c:v>36.297826999999998</c:v>
                </c:pt>
                <c:pt idx="2680">
                  <c:v>36.297826999999998</c:v>
                </c:pt>
                <c:pt idx="2681">
                  <c:v>35.577635000000001</c:v>
                </c:pt>
                <c:pt idx="2682">
                  <c:v>34.651673000000002</c:v>
                </c:pt>
                <c:pt idx="2683">
                  <c:v>34.754558000000003</c:v>
                </c:pt>
                <c:pt idx="2684">
                  <c:v>33.982923</c:v>
                </c:pt>
                <c:pt idx="2685">
                  <c:v>33.674269000000002</c:v>
                </c:pt>
                <c:pt idx="2686">
                  <c:v>33.519942</c:v>
                </c:pt>
                <c:pt idx="2687">
                  <c:v>32.954076999999998</c:v>
                </c:pt>
                <c:pt idx="2688">
                  <c:v>32.954076999999998</c:v>
                </c:pt>
                <c:pt idx="2689">
                  <c:v>32.491095999999999</c:v>
                </c:pt>
                <c:pt idx="2690">
                  <c:v>32.182442000000002</c:v>
                </c:pt>
                <c:pt idx="2691">
                  <c:v>32.079557999999999</c:v>
                </c:pt>
                <c:pt idx="2692">
                  <c:v>31.719460999999999</c:v>
                </c:pt>
                <c:pt idx="2693">
                  <c:v>31.719460999999999</c:v>
                </c:pt>
                <c:pt idx="2694">
                  <c:v>31.153596</c:v>
                </c:pt>
                <c:pt idx="2695">
                  <c:v>30.999269000000002</c:v>
                </c:pt>
                <c:pt idx="2696">
                  <c:v>30.999269000000002</c:v>
                </c:pt>
                <c:pt idx="2697">
                  <c:v>30.690615000000001</c:v>
                </c:pt>
                <c:pt idx="2698">
                  <c:v>30.690615000000001</c:v>
                </c:pt>
                <c:pt idx="2699">
                  <c:v>30.484846000000001</c:v>
                </c:pt>
                <c:pt idx="2700">
                  <c:v>30.124749999999999</c:v>
                </c:pt>
                <c:pt idx="2701">
                  <c:v>30.227633999999998</c:v>
                </c:pt>
                <c:pt idx="2702">
                  <c:v>29.867538</c:v>
                </c:pt>
                <c:pt idx="2703">
                  <c:v>29.764654</c:v>
                </c:pt>
                <c:pt idx="2704">
                  <c:v>29.661769</c:v>
                </c:pt>
                <c:pt idx="2705">
                  <c:v>29.456</c:v>
                </c:pt>
                <c:pt idx="2706">
                  <c:v>29.404557</c:v>
                </c:pt>
                <c:pt idx="2707">
                  <c:v>29.198788</c:v>
                </c:pt>
                <c:pt idx="2708">
                  <c:v>29.044460999999998</c:v>
                </c:pt>
                <c:pt idx="2709">
                  <c:v>28.890134</c:v>
                </c:pt>
                <c:pt idx="2710">
                  <c:v>28.684365</c:v>
                </c:pt>
                <c:pt idx="2711">
                  <c:v>28.735807000000001</c:v>
                </c:pt>
                <c:pt idx="2712">
                  <c:v>28.427154000000002</c:v>
                </c:pt>
                <c:pt idx="2713">
                  <c:v>28.067056999999998</c:v>
                </c:pt>
                <c:pt idx="2714">
                  <c:v>28.169941999999999</c:v>
                </c:pt>
                <c:pt idx="2715">
                  <c:v>27.964172999999999</c:v>
                </c:pt>
                <c:pt idx="2716">
                  <c:v>27.964172999999999</c:v>
                </c:pt>
                <c:pt idx="2717">
                  <c:v>27.706961</c:v>
                </c:pt>
                <c:pt idx="2718">
                  <c:v>27.655519000000002</c:v>
                </c:pt>
                <c:pt idx="2719">
                  <c:v>27.501192</c:v>
                </c:pt>
                <c:pt idx="2720">
                  <c:v>27.295423</c:v>
                </c:pt>
                <c:pt idx="2721">
                  <c:v>27.346865000000001</c:v>
                </c:pt>
                <c:pt idx="2722">
                  <c:v>26.986768999999999</c:v>
                </c:pt>
                <c:pt idx="2723">
                  <c:v>26.883883999999998</c:v>
                </c:pt>
                <c:pt idx="2724">
                  <c:v>26.832442</c:v>
                </c:pt>
                <c:pt idx="2725">
                  <c:v>26.575230000000001</c:v>
                </c:pt>
                <c:pt idx="2726">
                  <c:v>26.523788</c:v>
                </c:pt>
                <c:pt idx="2727">
                  <c:v>26.420904</c:v>
                </c:pt>
                <c:pt idx="2728">
                  <c:v>26.318019</c:v>
                </c:pt>
                <c:pt idx="2729">
                  <c:v>26.163692000000001</c:v>
                </c:pt>
                <c:pt idx="2730">
                  <c:v>26.215133999999999</c:v>
                </c:pt>
                <c:pt idx="2731">
                  <c:v>25.957923000000001</c:v>
                </c:pt>
                <c:pt idx="2732">
                  <c:v>25.803595999999999</c:v>
                </c:pt>
                <c:pt idx="2733">
                  <c:v>25.649269</c:v>
                </c:pt>
                <c:pt idx="2734">
                  <c:v>25.546384</c:v>
                </c:pt>
                <c:pt idx="2735">
                  <c:v>25.340615</c:v>
                </c:pt>
                <c:pt idx="2736">
                  <c:v>25.289173000000002</c:v>
                </c:pt>
                <c:pt idx="2737">
                  <c:v>25.289173000000002</c:v>
                </c:pt>
                <c:pt idx="2738">
                  <c:v>25.237729999999999</c:v>
                </c:pt>
                <c:pt idx="2739">
                  <c:v>25.134846</c:v>
                </c:pt>
                <c:pt idx="2740">
                  <c:v>24.877634</c:v>
                </c:pt>
                <c:pt idx="2741">
                  <c:v>24.671865</c:v>
                </c:pt>
                <c:pt idx="2742">
                  <c:v>24.671865</c:v>
                </c:pt>
                <c:pt idx="2743">
                  <c:v>24.56898</c:v>
                </c:pt>
                <c:pt idx="2744">
                  <c:v>24.466096</c:v>
                </c:pt>
                <c:pt idx="2745">
                  <c:v>24.363211</c:v>
                </c:pt>
                <c:pt idx="2746">
                  <c:v>24.260325999999999</c:v>
                </c:pt>
                <c:pt idx="2747">
                  <c:v>24.260325999999999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9E-42AC-95C3-0ED6445A6821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Temp. TH 2 [ºC]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sheet1!$B$2:$B$2749</c:f>
              <c:numCache>
                <c:formatCode>0.00</c:formatCode>
                <c:ptCount val="2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</c:numCache>
            </c:numRef>
          </c:xVal>
          <c:yVal>
            <c:numRef>
              <c:f>sheet1!$J$2:$J$2749</c:f>
              <c:numCache>
                <c:formatCode>General</c:formatCode>
                <c:ptCount val="2748"/>
                <c:pt idx="0">
                  <c:v>23.798048999999999</c:v>
                </c:pt>
                <c:pt idx="1">
                  <c:v>23.849495000000001</c:v>
                </c:pt>
                <c:pt idx="2">
                  <c:v>24.209617999999999</c:v>
                </c:pt>
                <c:pt idx="3">
                  <c:v>24.209617999999999</c:v>
                </c:pt>
                <c:pt idx="4">
                  <c:v>24.158172</c:v>
                </c:pt>
                <c:pt idx="5">
                  <c:v>24.158172</c:v>
                </c:pt>
                <c:pt idx="6">
                  <c:v>24.261064000000001</c:v>
                </c:pt>
                <c:pt idx="7">
                  <c:v>24.106725999999998</c:v>
                </c:pt>
                <c:pt idx="8">
                  <c:v>24.106725999999998</c:v>
                </c:pt>
                <c:pt idx="9">
                  <c:v>24.158172</c:v>
                </c:pt>
                <c:pt idx="10">
                  <c:v>24.106725999999998</c:v>
                </c:pt>
                <c:pt idx="11">
                  <c:v>24.158172</c:v>
                </c:pt>
                <c:pt idx="12">
                  <c:v>24.05528</c:v>
                </c:pt>
                <c:pt idx="13">
                  <c:v>24.158172</c:v>
                </c:pt>
                <c:pt idx="14">
                  <c:v>24.209617999999999</c:v>
                </c:pt>
                <c:pt idx="15">
                  <c:v>24.209617999999999</c:v>
                </c:pt>
                <c:pt idx="16">
                  <c:v>24.209617999999999</c:v>
                </c:pt>
                <c:pt idx="17">
                  <c:v>24.261064000000001</c:v>
                </c:pt>
                <c:pt idx="18">
                  <c:v>24.31251</c:v>
                </c:pt>
                <c:pt idx="19">
                  <c:v>24.363956000000002</c:v>
                </c:pt>
                <c:pt idx="20">
                  <c:v>24.31251</c:v>
                </c:pt>
                <c:pt idx="21">
                  <c:v>24.261064000000001</c:v>
                </c:pt>
                <c:pt idx="22">
                  <c:v>24.261064000000001</c:v>
                </c:pt>
                <c:pt idx="23">
                  <c:v>24.261064000000001</c:v>
                </c:pt>
                <c:pt idx="24">
                  <c:v>24.261064000000001</c:v>
                </c:pt>
                <c:pt idx="25">
                  <c:v>24.31251</c:v>
                </c:pt>
                <c:pt idx="26">
                  <c:v>24.261064000000001</c:v>
                </c:pt>
                <c:pt idx="27">
                  <c:v>24.261064000000001</c:v>
                </c:pt>
                <c:pt idx="28">
                  <c:v>24.261064000000001</c:v>
                </c:pt>
                <c:pt idx="29">
                  <c:v>24.31251</c:v>
                </c:pt>
                <c:pt idx="30">
                  <c:v>24.415403000000001</c:v>
                </c:pt>
                <c:pt idx="31">
                  <c:v>24.363956000000002</c:v>
                </c:pt>
                <c:pt idx="32">
                  <c:v>24.363956000000002</c:v>
                </c:pt>
                <c:pt idx="33">
                  <c:v>24.415403000000001</c:v>
                </c:pt>
                <c:pt idx="34">
                  <c:v>24.415403000000001</c:v>
                </c:pt>
                <c:pt idx="35">
                  <c:v>24.466849</c:v>
                </c:pt>
                <c:pt idx="36">
                  <c:v>24.415403000000001</c:v>
                </c:pt>
                <c:pt idx="37">
                  <c:v>24.466849</c:v>
                </c:pt>
                <c:pt idx="38">
                  <c:v>24.415403000000001</c:v>
                </c:pt>
                <c:pt idx="39">
                  <c:v>24.415403000000001</c:v>
                </c:pt>
                <c:pt idx="40">
                  <c:v>24.466849</c:v>
                </c:pt>
                <c:pt idx="41">
                  <c:v>24.415403000000001</c:v>
                </c:pt>
                <c:pt idx="42">
                  <c:v>24.415403000000001</c:v>
                </c:pt>
                <c:pt idx="43">
                  <c:v>24.363956000000002</c:v>
                </c:pt>
                <c:pt idx="44">
                  <c:v>24.518294999999998</c:v>
                </c:pt>
                <c:pt idx="45">
                  <c:v>24.466849</c:v>
                </c:pt>
                <c:pt idx="46">
                  <c:v>24.518294999999998</c:v>
                </c:pt>
                <c:pt idx="47">
                  <c:v>24.569741</c:v>
                </c:pt>
                <c:pt idx="48">
                  <c:v>24.569741</c:v>
                </c:pt>
                <c:pt idx="49">
                  <c:v>24.518294999999998</c:v>
                </c:pt>
                <c:pt idx="50">
                  <c:v>24.621186999999999</c:v>
                </c:pt>
                <c:pt idx="51">
                  <c:v>24.569741</c:v>
                </c:pt>
                <c:pt idx="52">
                  <c:v>24.569741</c:v>
                </c:pt>
                <c:pt idx="53">
                  <c:v>24.518294999999998</c:v>
                </c:pt>
                <c:pt idx="54">
                  <c:v>24.621186999999999</c:v>
                </c:pt>
                <c:pt idx="55">
                  <c:v>24.569741</c:v>
                </c:pt>
                <c:pt idx="56">
                  <c:v>24.621186999999999</c:v>
                </c:pt>
                <c:pt idx="57">
                  <c:v>24.569741</c:v>
                </c:pt>
                <c:pt idx="58">
                  <c:v>24.569741</c:v>
                </c:pt>
                <c:pt idx="59">
                  <c:v>24.569741</c:v>
                </c:pt>
                <c:pt idx="60">
                  <c:v>24.672633000000001</c:v>
                </c:pt>
                <c:pt idx="61">
                  <c:v>24.672633000000001</c:v>
                </c:pt>
                <c:pt idx="62">
                  <c:v>24.672633000000001</c:v>
                </c:pt>
                <c:pt idx="63">
                  <c:v>24.724079</c:v>
                </c:pt>
                <c:pt idx="64">
                  <c:v>24.724079</c:v>
                </c:pt>
                <c:pt idx="65">
                  <c:v>24.775524999999998</c:v>
                </c:pt>
                <c:pt idx="66">
                  <c:v>24.826971</c:v>
                </c:pt>
                <c:pt idx="67">
                  <c:v>24.826971</c:v>
                </c:pt>
                <c:pt idx="68">
                  <c:v>24.826971</c:v>
                </c:pt>
                <c:pt idx="69">
                  <c:v>24.724079</c:v>
                </c:pt>
                <c:pt idx="70">
                  <c:v>24.775524999999998</c:v>
                </c:pt>
                <c:pt idx="71">
                  <c:v>24.981310000000001</c:v>
                </c:pt>
                <c:pt idx="72">
                  <c:v>24.878416999999999</c:v>
                </c:pt>
                <c:pt idx="73">
                  <c:v>24.929863999999998</c:v>
                </c:pt>
                <c:pt idx="74">
                  <c:v>24.929863999999998</c:v>
                </c:pt>
                <c:pt idx="75">
                  <c:v>24.826971</c:v>
                </c:pt>
                <c:pt idx="76">
                  <c:v>24.826971</c:v>
                </c:pt>
                <c:pt idx="77">
                  <c:v>24.981310000000001</c:v>
                </c:pt>
                <c:pt idx="78">
                  <c:v>25.032755999999999</c:v>
                </c:pt>
                <c:pt idx="79">
                  <c:v>25.032755999999999</c:v>
                </c:pt>
                <c:pt idx="80">
                  <c:v>25.135648</c:v>
                </c:pt>
                <c:pt idx="81">
                  <c:v>25.135648</c:v>
                </c:pt>
                <c:pt idx="82">
                  <c:v>25.084202000000001</c:v>
                </c:pt>
                <c:pt idx="83">
                  <c:v>25.187093999999998</c:v>
                </c:pt>
                <c:pt idx="84">
                  <c:v>25.135648</c:v>
                </c:pt>
                <c:pt idx="85">
                  <c:v>25.135648</c:v>
                </c:pt>
                <c:pt idx="86">
                  <c:v>25.187093999999998</c:v>
                </c:pt>
                <c:pt idx="87">
                  <c:v>25.084202000000001</c:v>
                </c:pt>
                <c:pt idx="88">
                  <c:v>25.135648</c:v>
                </c:pt>
                <c:pt idx="89">
                  <c:v>25.23854</c:v>
                </c:pt>
                <c:pt idx="90">
                  <c:v>25.187093999999998</c:v>
                </c:pt>
                <c:pt idx="91">
                  <c:v>25.289985999999999</c:v>
                </c:pt>
                <c:pt idx="92">
                  <c:v>25.341432000000001</c:v>
                </c:pt>
                <c:pt idx="93">
                  <c:v>25.341432000000001</c:v>
                </c:pt>
                <c:pt idx="94">
                  <c:v>25.444324999999999</c:v>
                </c:pt>
                <c:pt idx="95">
                  <c:v>25.495771000000001</c:v>
                </c:pt>
                <c:pt idx="96">
                  <c:v>25.392878</c:v>
                </c:pt>
                <c:pt idx="97">
                  <c:v>25.392878</c:v>
                </c:pt>
                <c:pt idx="98">
                  <c:v>25.495771000000001</c:v>
                </c:pt>
                <c:pt idx="99">
                  <c:v>25.392878</c:v>
                </c:pt>
                <c:pt idx="100">
                  <c:v>25.392878</c:v>
                </c:pt>
                <c:pt idx="101">
                  <c:v>25.392878</c:v>
                </c:pt>
                <c:pt idx="102">
                  <c:v>25.495771000000001</c:v>
                </c:pt>
                <c:pt idx="103">
                  <c:v>25.495771000000001</c:v>
                </c:pt>
                <c:pt idx="104">
                  <c:v>25.495771000000001</c:v>
                </c:pt>
                <c:pt idx="105">
                  <c:v>25.598662999999998</c:v>
                </c:pt>
                <c:pt idx="106">
                  <c:v>25.547217</c:v>
                </c:pt>
                <c:pt idx="107">
                  <c:v>25.547217</c:v>
                </c:pt>
                <c:pt idx="108">
                  <c:v>25.547217</c:v>
                </c:pt>
                <c:pt idx="109">
                  <c:v>25.547217</c:v>
                </c:pt>
                <c:pt idx="110">
                  <c:v>25.547217</c:v>
                </c:pt>
                <c:pt idx="111">
                  <c:v>25.753001000000001</c:v>
                </c:pt>
                <c:pt idx="112">
                  <c:v>25.547217</c:v>
                </c:pt>
                <c:pt idx="113">
                  <c:v>25.598662999999998</c:v>
                </c:pt>
                <c:pt idx="114">
                  <c:v>25.701554999999999</c:v>
                </c:pt>
                <c:pt idx="115">
                  <c:v>25.598662999999998</c:v>
                </c:pt>
                <c:pt idx="116">
                  <c:v>25.701554999999999</c:v>
                </c:pt>
                <c:pt idx="117">
                  <c:v>25.650109</c:v>
                </c:pt>
                <c:pt idx="118">
                  <c:v>25.701554999999999</c:v>
                </c:pt>
                <c:pt idx="119">
                  <c:v>25.753001000000001</c:v>
                </c:pt>
                <c:pt idx="120">
                  <c:v>25.753001000000001</c:v>
                </c:pt>
                <c:pt idx="121">
                  <c:v>25.701554999999999</c:v>
                </c:pt>
                <c:pt idx="122">
                  <c:v>25.753001000000001</c:v>
                </c:pt>
                <c:pt idx="123">
                  <c:v>25.701554999999999</c:v>
                </c:pt>
                <c:pt idx="124">
                  <c:v>25.753001000000001</c:v>
                </c:pt>
                <c:pt idx="125">
                  <c:v>25.701554999999999</c:v>
                </c:pt>
                <c:pt idx="126">
                  <c:v>25.701554999999999</c:v>
                </c:pt>
                <c:pt idx="127">
                  <c:v>25.804447</c:v>
                </c:pt>
                <c:pt idx="128">
                  <c:v>25.804447</c:v>
                </c:pt>
                <c:pt idx="129">
                  <c:v>25.855892999999998</c:v>
                </c:pt>
                <c:pt idx="130">
                  <c:v>25.804447</c:v>
                </c:pt>
                <c:pt idx="131">
                  <c:v>25.804447</c:v>
                </c:pt>
                <c:pt idx="132">
                  <c:v>25.855892999999998</c:v>
                </c:pt>
                <c:pt idx="133">
                  <c:v>25.907339</c:v>
                </c:pt>
                <c:pt idx="134">
                  <c:v>25.855892999999998</c:v>
                </c:pt>
                <c:pt idx="135">
                  <c:v>25.958786</c:v>
                </c:pt>
                <c:pt idx="136">
                  <c:v>25.855892999999998</c:v>
                </c:pt>
                <c:pt idx="137">
                  <c:v>25.804447</c:v>
                </c:pt>
                <c:pt idx="138">
                  <c:v>25.855892999999998</c:v>
                </c:pt>
                <c:pt idx="139">
                  <c:v>26.010231999999998</c:v>
                </c:pt>
                <c:pt idx="140">
                  <c:v>25.907339</c:v>
                </c:pt>
                <c:pt idx="141">
                  <c:v>25.958786</c:v>
                </c:pt>
                <c:pt idx="142">
                  <c:v>25.958786</c:v>
                </c:pt>
                <c:pt idx="143">
                  <c:v>26.061678000000001</c:v>
                </c:pt>
                <c:pt idx="144">
                  <c:v>26.010231999999998</c:v>
                </c:pt>
                <c:pt idx="145">
                  <c:v>26.010231999999998</c:v>
                </c:pt>
                <c:pt idx="146">
                  <c:v>25.958786</c:v>
                </c:pt>
                <c:pt idx="147">
                  <c:v>25.958786</c:v>
                </c:pt>
                <c:pt idx="148">
                  <c:v>26.010231999999998</c:v>
                </c:pt>
                <c:pt idx="149">
                  <c:v>26.061678000000001</c:v>
                </c:pt>
                <c:pt idx="150">
                  <c:v>26.061678000000001</c:v>
                </c:pt>
                <c:pt idx="151">
                  <c:v>26.061678000000001</c:v>
                </c:pt>
                <c:pt idx="152">
                  <c:v>26.061678000000001</c:v>
                </c:pt>
                <c:pt idx="153">
                  <c:v>26.113123999999999</c:v>
                </c:pt>
                <c:pt idx="154">
                  <c:v>26.164570000000001</c:v>
                </c:pt>
                <c:pt idx="155">
                  <c:v>26.216016</c:v>
                </c:pt>
                <c:pt idx="156">
                  <c:v>26.164570000000001</c:v>
                </c:pt>
                <c:pt idx="157">
                  <c:v>26.113123999999999</c:v>
                </c:pt>
                <c:pt idx="158">
                  <c:v>26.113123999999999</c:v>
                </c:pt>
                <c:pt idx="159">
                  <c:v>26.061678000000001</c:v>
                </c:pt>
                <c:pt idx="160">
                  <c:v>26.164570000000001</c:v>
                </c:pt>
                <c:pt idx="161">
                  <c:v>26.164570000000001</c:v>
                </c:pt>
                <c:pt idx="162">
                  <c:v>26.164570000000001</c:v>
                </c:pt>
                <c:pt idx="163">
                  <c:v>26.164570000000001</c:v>
                </c:pt>
                <c:pt idx="164">
                  <c:v>26.267461999999998</c:v>
                </c:pt>
                <c:pt idx="165">
                  <c:v>26.216016</c:v>
                </c:pt>
                <c:pt idx="166">
                  <c:v>26.216016</c:v>
                </c:pt>
                <c:pt idx="167">
                  <c:v>26.164570000000001</c:v>
                </c:pt>
                <c:pt idx="168">
                  <c:v>26.267461999999998</c:v>
                </c:pt>
                <c:pt idx="169">
                  <c:v>26.216016</c:v>
                </c:pt>
                <c:pt idx="170">
                  <c:v>26.267461999999998</c:v>
                </c:pt>
                <c:pt idx="171">
                  <c:v>26.267461999999998</c:v>
                </c:pt>
                <c:pt idx="172">
                  <c:v>26.267461999999998</c:v>
                </c:pt>
                <c:pt idx="173">
                  <c:v>26.318908</c:v>
                </c:pt>
                <c:pt idx="174">
                  <c:v>26.318908</c:v>
                </c:pt>
                <c:pt idx="175">
                  <c:v>26.370353999999999</c:v>
                </c:pt>
                <c:pt idx="176">
                  <c:v>26.370353999999999</c:v>
                </c:pt>
                <c:pt idx="177">
                  <c:v>26.318908</c:v>
                </c:pt>
                <c:pt idx="178">
                  <c:v>26.473247000000001</c:v>
                </c:pt>
                <c:pt idx="179">
                  <c:v>26.318908</c:v>
                </c:pt>
                <c:pt idx="180">
                  <c:v>26.370353999999999</c:v>
                </c:pt>
                <c:pt idx="181">
                  <c:v>26.421800000000001</c:v>
                </c:pt>
                <c:pt idx="182">
                  <c:v>26.473247000000001</c:v>
                </c:pt>
                <c:pt idx="183">
                  <c:v>26.370353999999999</c:v>
                </c:pt>
                <c:pt idx="184">
                  <c:v>26.421800000000001</c:v>
                </c:pt>
                <c:pt idx="185">
                  <c:v>26.473247000000001</c:v>
                </c:pt>
                <c:pt idx="186">
                  <c:v>26.524692999999999</c:v>
                </c:pt>
                <c:pt idx="187">
                  <c:v>26.473247000000001</c:v>
                </c:pt>
                <c:pt idx="188">
                  <c:v>26.473247000000001</c:v>
                </c:pt>
                <c:pt idx="189">
                  <c:v>26.473247000000001</c:v>
                </c:pt>
                <c:pt idx="190">
                  <c:v>26.524692999999999</c:v>
                </c:pt>
                <c:pt idx="191">
                  <c:v>26.421800000000001</c:v>
                </c:pt>
                <c:pt idx="192">
                  <c:v>26.524692999999999</c:v>
                </c:pt>
                <c:pt idx="193">
                  <c:v>26.473247000000001</c:v>
                </c:pt>
                <c:pt idx="194">
                  <c:v>26.524692999999999</c:v>
                </c:pt>
                <c:pt idx="195">
                  <c:v>26.576139000000001</c:v>
                </c:pt>
                <c:pt idx="196">
                  <c:v>26.576139000000001</c:v>
                </c:pt>
                <c:pt idx="197">
                  <c:v>26.627585</c:v>
                </c:pt>
                <c:pt idx="198">
                  <c:v>26.627585</c:v>
                </c:pt>
                <c:pt idx="199">
                  <c:v>26.627585</c:v>
                </c:pt>
                <c:pt idx="200">
                  <c:v>26.576139000000001</c:v>
                </c:pt>
                <c:pt idx="201">
                  <c:v>26.627585</c:v>
                </c:pt>
                <c:pt idx="202">
                  <c:v>26.679030999999998</c:v>
                </c:pt>
                <c:pt idx="203">
                  <c:v>26.576139000000001</c:v>
                </c:pt>
                <c:pt idx="204">
                  <c:v>26.730477</c:v>
                </c:pt>
                <c:pt idx="205">
                  <c:v>26.730477</c:v>
                </c:pt>
                <c:pt idx="206">
                  <c:v>26.730477</c:v>
                </c:pt>
                <c:pt idx="207">
                  <c:v>26.833369000000001</c:v>
                </c:pt>
                <c:pt idx="208">
                  <c:v>26.833369000000001</c:v>
                </c:pt>
                <c:pt idx="209">
                  <c:v>26.730477</c:v>
                </c:pt>
                <c:pt idx="210">
                  <c:v>26.781922999999999</c:v>
                </c:pt>
                <c:pt idx="211">
                  <c:v>26.781922999999999</c:v>
                </c:pt>
                <c:pt idx="212">
                  <c:v>26.730477</c:v>
                </c:pt>
                <c:pt idx="213">
                  <c:v>26.833369000000001</c:v>
                </c:pt>
                <c:pt idx="214">
                  <c:v>26.936260999999998</c:v>
                </c:pt>
                <c:pt idx="215">
                  <c:v>26.833369000000001</c:v>
                </c:pt>
                <c:pt idx="216">
                  <c:v>26.833369000000001</c:v>
                </c:pt>
                <c:pt idx="217">
                  <c:v>26.833369000000001</c:v>
                </c:pt>
                <c:pt idx="218">
                  <c:v>26.884815</c:v>
                </c:pt>
                <c:pt idx="219">
                  <c:v>26.884815</c:v>
                </c:pt>
                <c:pt idx="220">
                  <c:v>26.833369000000001</c:v>
                </c:pt>
                <c:pt idx="221">
                  <c:v>26.936260999999998</c:v>
                </c:pt>
                <c:pt idx="222">
                  <c:v>26.884815</c:v>
                </c:pt>
                <c:pt idx="223">
                  <c:v>26.936260999999998</c:v>
                </c:pt>
                <c:pt idx="224">
                  <c:v>26.884815</c:v>
                </c:pt>
                <c:pt idx="225">
                  <c:v>26.987708000000001</c:v>
                </c:pt>
                <c:pt idx="226">
                  <c:v>26.987708000000001</c:v>
                </c:pt>
                <c:pt idx="227">
                  <c:v>27.039154</c:v>
                </c:pt>
                <c:pt idx="228">
                  <c:v>26.987708000000001</c:v>
                </c:pt>
                <c:pt idx="229">
                  <c:v>26.987708000000001</c:v>
                </c:pt>
                <c:pt idx="230">
                  <c:v>26.936260999999998</c:v>
                </c:pt>
                <c:pt idx="231">
                  <c:v>27.039154</c:v>
                </c:pt>
                <c:pt idx="232">
                  <c:v>27.039154</c:v>
                </c:pt>
                <c:pt idx="233">
                  <c:v>26.987708000000001</c:v>
                </c:pt>
                <c:pt idx="234">
                  <c:v>26.987708000000001</c:v>
                </c:pt>
                <c:pt idx="235">
                  <c:v>27.090599999999998</c:v>
                </c:pt>
                <c:pt idx="236">
                  <c:v>27.090599999999998</c:v>
                </c:pt>
                <c:pt idx="237">
                  <c:v>27.090599999999998</c:v>
                </c:pt>
                <c:pt idx="238">
                  <c:v>27.090599999999998</c:v>
                </c:pt>
                <c:pt idx="239">
                  <c:v>27.039154</c:v>
                </c:pt>
                <c:pt idx="240">
                  <c:v>27.039154</c:v>
                </c:pt>
                <c:pt idx="241">
                  <c:v>27.090599999999998</c:v>
                </c:pt>
                <c:pt idx="242">
                  <c:v>27.142046000000001</c:v>
                </c:pt>
                <c:pt idx="243">
                  <c:v>27.142046000000001</c:v>
                </c:pt>
                <c:pt idx="244">
                  <c:v>27.193491999999999</c:v>
                </c:pt>
                <c:pt idx="245">
                  <c:v>27.090599999999998</c:v>
                </c:pt>
                <c:pt idx="246">
                  <c:v>27.193491999999999</c:v>
                </c:pt>
                <c:pt idx="247">
                  <c:v>27.193491999999999</c:v>
                </c:pt>
                <c:pt idx="248">
                  <c:v>27.142046000000001</c:v>
                </c:pt>
                <c:pt idx="249">
                  <c:v>27.193491999999999</c:v>
                </c:pt>
                <c:pt idx="250">
                  <c:v>27.142046000000001</c:v>
                </c:pt>
                <c:pt idx="251">
                  <c:v>27.193491999999999</c:v>
                </c:pt>
                <c:pt idx="252">
                  <c:v>27.296384</c:v>
                </c:pt>
                <c:pt idx="253">
                  <c:v>27.244938000000001</c:v>
                </c:pt>
                <c:pt idx="254">
                  <c:v>27.296384</c:v>
                </c:pt>
                <c:pt idx="255">
                  <c:v>27.244938000000001</c:v>
                </c:pt>
                <c:pt idx="256">
                  <c:v>27.296384</c:v>
                </c:pt>
                <c:pt idx="257">
                  <c:v>27.399276</c:v>
                </c:pt>
                <c:pt idx="258">
                  <c:v>27.244938000000001</c:v>
                </c:pt>
                <c:pt idx="259">
                  <c:v>27.399276</c:v>
                </c:pt>
                <c:pt idx="260">
                  <c:v>27.450721999999999</c:v>
                </c:pt>
                <c:pt idx="261">
                  <c:v>27.347829999999998</c:v>
                </c:pt>
                <c:pt idx="262">
                  <c:v>27.399276</c:v>
                </c:pt>
                <c:pt idx="263">
                  <c:v>27.347829999999998</c:v>
                </c:pt>
                <c:pt idx="264">
                  <c:v>27.347829999999998</c:v>
                </c:pt>
                <c:pt idx="265">
                  <c:v>27.347829999999998</c:v>
                </c:pt>
                <c:pt idx="266">
                  <c:v>27.399276</c:v>
                </c:pt>
                <c:pt idx="267">
                  <c:v>27.450721999999999</c:v>
                </c:pt>
                <c:pt idx="268">
                  <c:v>27.399276</c:v>
                </c:pt>
                <c:pt idx="269">
                  <c:v>27.450721999999999</c:v>
                </c:pt>
                <c:pt idx="270">
                  <c:v>27.502168999999999</c:v>
                </c:pt>
                <c:pt idx="271">
                  <c:v>27.502168999999999</c:v>
                </c:pt>
                <c:pt idx="272">
                  <c:v>27.450721999999999</c:v>
                </c:pt>
                <c:pt idx="273">
                  <c:v>27.399276</c:v>
                </c:pt>
                <c:pt idx="274">
                  <c:v>27.553615000000001</c:v>
                </c:pt>
                <c:pt idx="275">
                  <c:v>27.553615000000001</c:v>
                </c:pt>
                <c:pt idx="276">
                  <c:v>27.605060999999999</c:v>
                </c:pt>
                <c:pt idx="277">
                  <c:v>27.553615000000001</c:v>
                </c:pt>
                <c:pt idx="278">
                  <c:v>27.553615000000001</c:v>
                </c:pt>
                <c:pt idx="279">
                  <c:v>27.502168999999999</c:v>
                </c:pt>
                <c:pt idx="280">
                  <c:v>27.553615000000001</c:v>
                </c:pt>
                <c:pt idx="281">
                  <c:v>27.656507000000001</c:v>
                </c:pt>
                <c:pt idx="282">
                  <c:v>27.810845</c:v>
                </c:pt>
                <c:pt idx="283">
                  <c:v>27.502168999999999</c:v>
                </c:pt>
                <c:pt idx="284">
                  <c:v>27.605060999999999</c:v>
                </c:pt>
                <c:pt idx="285">
                  <c:v>27.605060999999999</c:v>
                </c:pt>
                <c:pt idx="286">
                  <c:v>27.707953</c:v>
                </c:pt>
                <c:pt idx="287">
                  <c:v>27.656507000000001</c:v>
                </c:pt>
                <c:pt idx="288">
                  <c:v>27.707953</c:v>
                </c:pt>
                <c:pt idx="289">
                  <c:v>27.656507000000001</c:v>
                </c:pt>
                <c:pt idx="290">
                  <c:v>27.707953</c:v>
                </c:pt>
                <c:pt idx="291">
                  <c:v>27.656507000000001</c:v>
                </c:pt>
                <c:pt idx="292">
                  <c:v>27.656507000000001</c:v>
                </c:pt>
                <c:pt idx="293">
                  <c:v>27.707953</c:v>
                </c:pt>
                <c:pt idx="294">
                  <c:v>27.759398999999998</c:v>
                </c:pt>
                <c:pt idx="295">
                  <c:v>27.759398999999998</c:v>
                </c:pt>
                <c:pt idx="296">
                  <c:v>27.759398999999998</c:v>
                </c:pt>
                <c:pt idx="297">
                  <c:v>27.707953</c:v>
                </c:pt>
                <c:pt idx="298">
                  <c:v>27.759398999999998</c:v>
                </c:pt>
                <c:pt idx="299">
                  <c:v>27.707953</c:v>
                </c:pt>
                <c:pt idx="300">
                  <c:v>27.810845</c:v>
                </c:pt>
                <c:pt idx="301">
                  <c:v>27.759398999999998</c:v>
                </c:pt>
                <c:pt idx="302">
                  <c:v>27.810845</c:v>
                </c:pt>
                <c:pt idx="303">
                  <c:v>27.862290999999999</c:v>
                </c:pt>
                <c:pt idx="304">
                  <c:v>27.810845</c:v>
                </c:pt>
                <c:pt idx="305">
                  <c:v>27.862290999999999</c:v>
                </c:pt>
                <c:pt idx="306">
                  <c:v>27.810845</c:v>
                </c:pt>
                <c:pt idx="307">
                  <c:v>27.759398999999998</c:v>
                </c:pt>
                <c:pt idx="308">
                  <c:v>27.862290999999999</c:v>
                </c:pt>
                <c:pt idx="309">
                  <c:v>27.810845</c:v>
                </c:pt>
                <c:pt idx="310">
                  <c:v>27.913737000000001</c:v>
                </c:pt>
                <c:pt idx="311">
                  <c:v>27.707953</c:v>
                </c:pt>
                <c:pt idx="312">
                  <c:v>27.913737000000001</c:v>
                </c:pt>
                <c:pt idx="313">
                  <c:v>27.862290999999999</c:v>
                </c:pt>
                <c:pt idx="314">
                  <c:v>27.862290999999999</c:v>
                </c:pt>
                <c:pt idx="315">
                  <c:v>27.759398999999998</c:v>
                </c:pt>
                <c:pt idx="316">
                  <c:v>27.913737000000001</c:v>
                </c:pt>
                <c:pt idx="317">
                  <c:v>27.965183</c:v>
                </c:pt>
                <c:pt idx="318">
                  <c:v>27.965183</c:v>
                </c:pt>
                <c:pt idx="319">
                  <c:v>27.862290999999999</c:v>
                </c:pt>
                <c:pt idx="320">
                  <c:v>27.965183</c:v>
                </c:pt>
                <c:pt idx="321">
                  <c:v>27.913737000000001</c:v>
                </c:pt>
                <c:pt idx="322">
                  <c:v>28.068076000000001</c:v>
                </c:pt>
                <c:pt idx="323">
                  <c:v>27.810845</c:v>
                </c:pt>
                <c:pt idx="324">
                  <c:v>27.913737000000001</c:v>
                </c:pt>
                <c:pt idx="325">
                  <c:v>27.965183</c:v>
                </c:pt>
                <c:pt idx="326">
                  <c:v>28.016629999999999</c:v>
                </c:pt>
                <c:pt idx="327">
                  <c:v>28.016629999999999</c:v>
                </c:pt>
                <c:pt idx="328">
                  <c:v>27.965183</c:v>
                </c:pt>
                <c:pt idx="329">
                  <c:v>28.016629999999999</c:v>
                </c:pt>
                <c:pt idx="330">
                  <c:v>27.965183</c:v>
                </c:pt>
                <c:pt idx="331">
                  <c:v>27.965183</c:v>
                </c:pt>
                <c:pt idx="332">
                  <c:v>28.016629999999999</c:v>
                </c:pt>
                <c:pt idx="333">
                  <c:v>28.016629999999999</c:v>
                </c:pt>
                <c:pt idx="334">
                  <c:v>27.965183</c:v>
                </c:pt>
                <c:pt idx="335">
                  <c:v>28.016629999999999</c:v>
                </c:pt>
                <c:pt idx="336">
                  <c:v>27.965183</c:v>
                </c:pt>
                <c:pt idx="337">
                  <c:v>28.016629999999999</c:v>
                </c:pt>
                <c:pt idx="338">
                  <c:v>27.913737000000001</c:v>
                </c:pt>
                <c:pt idx="339">
                  <c:v>27.965183</c:v>
                </c:pt>
                <c:pt idx="340">
                  <c:v>28.119522</c:v>
                </c:pt>
                <c:pt idx="341">
                  <c:v>28.068076000000001</c:v>
                </c:pt>
                <c:pt idx="342">
                  <c:v>28.119522</c:v>
                </c:pt>
                <c:pt idx="343">
                  <c:v>28.068076000000001</c:v>
                </c:pt>
                <c:pt idx="344">
                  <c:v>28.068076000000001</c:v>
                </c:pt>
                <c:pt idx="345">
                  <c:v>28.119522</c:v>
                </c:pt>
                <c:pt idx="346">
                  <c:v>28.016629999999999</c:v>
                </c:pt>
                <c:pt idx="347">
                  <c:v>28.119522</c:v>
                </c:pt>
                <c:pt idx="348">
                  <c:v>28.119522</c:v>
                </c:pt>
                <c:pt idx="349">
                  <c:v>28.170967999999998</c:v>
                </c:pt>
                <c:pt idx="350">
                  <c:v>28.170967999999998</c:v>
                </c:pt>
                <c:pt idx="351">
                  <c:v>28.119522</c:v>
                </c:pt>
                <c:pt idx="352">
                  <c:v>28.170967999999998</c:v>
                </c:pt>
                <c:pt idx="353">
                  <c:v>28.222414000000001</c:v>
                </c:pt>
                <c:pt idx="354">
                  <c:v>28.119522</c:v>
                </c:pt>
                <c:pt idx="355">
                  <c:v>28.119522</c:v>
                </c:pt>
                <c:pt idx="356">
                  <c:v>28.119522</c:v>
                </c:pt>
                <c:pt idx="357">
                  <c:v>28.119522</c:v>
                </c:pt>
                <c:pt idx="358">
                  <c:v>28.222414000000001</c:v>
                </c:pt>
                <c:pt idx="359">
                  <c:v>28.119522</c:v>
                </c:pt>
                <c:pt idx="360">
                  <c:v>28.170967999999998</c:v>
                </c:pt>
                <c:pt idx="361">
                  <c:v>28.068076000000001</c:v>
                </c:pt>
                <c:pt idx="362">
                  <c:v>28.222414000000001</c:v>
                </c:pt>
                <c:pt idx="363">
                  <c:v>28.222414000000001</c:v>
                </c:pt>
                <c:pt idx="364">
                  <c:v>28.222414000000001</c:v>
                </c:pt>
                <c:pt idx="365">
                  <c:v>28.273859999999999</c:v>
                </c:pt>
                <c:pt idx="366">
                  <c:v>28.273859999999999</c:v>
                </c:pt>
                <c:pt idx="367">
                  <c:v>28.325306000000001</c:v>
                </c:pt>
                <c:pt idx="368">
                  <c:v>28.222414000000001</c:v>
                </c:pt>
                <c:pt idx="369">
                  <c:v>28.222414000000001</c:v>
                </c:pt>
                <c:pt idx="370">
                  <c:v>28.325306000000001</c:v>
                </c:pt>
                <c:pt idx="371">
                  <c:v>28.222414000000001</c:v>
                </c:pt>
                <c:pt idx="372">
                  <c:v>28.479644</c:v>
                </c:pt>
                <c:pt idx="373">
                  <c:v>28.273859999999999</c:v>
                </c:pt>
                <c:pt idx="374">
                  <c:v>28.222414000000001</c:v>
                </c:pt>
                <c:pt idx="375">
                  <c:v>28.325306000000001</c:v>
                </c:pt>
                <c:pt idx="376">
                  <c:v>28.376752</c:v>
                </c:pt>
                <c:pt idx="377">
                  <c:v>28.273859999999999</c:v>
                </c:pt>
                <c:pt idx="378">
                  <c:v>28.325306000000001</c:v>
                </c:pt>
                <c:pt idx="379">
                  <c:v>28.376752</c:v>
                </c:pt>
                <c:pt idx="380">
                  <c:v>28.325306000000001</c:v>
                </c:pt>
                <c:pt idx="381">
                  <c:v>28.222414000000001</c:v>
                </c:pt>
                <c:pt idx="382">
                  <c:v>28.273859999999999</c:v>
                </c:pt>
                <c:pt idx="383">
                  <c:v>28.325306000000001</c:v>
                </c:pt>
                <c:pt idx="384">
                  <c:v>28.376752</c:v>
                </c:pt>
                <c:pt idx="385">
                  <c:v>28.376752</c:v>
                </c:pt>
                <c:pt idx="386">
                  <c:v>28.376752</c:v>
                </c:pt>
                <c:pt idx="387">
                  <c:v>28.479644</c:v>
                </c:pt>
                <c:pt idx="388">
                  <c:v>28.531091</c:v>
                </c:pt>
                <c:pt idx="389">
                  <c:v>28.325306000000001</c:v>
                </c:pt>
                <c:pt idx="390">
                  <c:v>28.325306000000001</c:v>
                </c:pt>
                <c:pt idx="391">
                  <c:v>28.376752</c:v>
                </c:pt>
                <c:pt idx="392">
                  <c:v>28.428197999999998</c:v>
                </c:pt>
                <c:pt idx="393">
                  <c:v>28.428197999999998</c:v>
                </c:pt>
                <c:pt idx="394">
                  <c:v>28.428197999999998</c:v>
                </c:pt>
                <c:pt idx="395">
                  <c:v>28.376752</c:v>
                </c:pt>
                <c:pt idx="396">
                  <c:v>28.325306000000001</c:v>
                </c:pt>
                <c:pt idx="397">
                  <c:v>28.325306000000001</c:v>
                </c:pt>
                <c:pt idx="398">
                  <c:v>28.376752</c:v>
                </c:pt>
                <c:pt idx="399">
                  <c:v>28.428197999999998</c:v>
                </c:pt>
                <c:pt idx="400">
                  <c:v>28.376752</c:v>
                </c:pt>
                <c:pt idx="401">
                  <c:v>28.428197999999998</c:v>
                </c:pt>
                <c:pt idx="402">
                  <c:v>28.479644</c:v>
                </c:pt>
                <c:pt idx="403">
                  <c:v>28.531091</c:v>
                </c:pt>
                <c:pt idx="404">
                  <c:v>28.428197999999998</c:v>
                </c:pt>
                <c:pt idx="405">
                  <c:v>28.376752</c:v>
                </c:pt>
                <c:pt idx="406">
                  <c:v>28.428197999999998</c:v>
                </c:pt>
                <c:pt idx="407">
                  <c:v>28.479644</c:v>
                </c:pt>
                <c:pt idx="408">
                  <c:v>28.428197999999998</c:v>
                </c:pt>
                <c:pt idx="409">
                  <c:v>28.479644</c:v>
                </c:pt>
                <c:pt idx="410">
                  <c:v>28.428197999999998</c:v>
                </c:pt>
                <c:pt idx="411">
                  <c:v>28.428197999999998</c:v>
                </c:pt>
                <c:pt idx="412">
                  <c:v>28.428197999999998</c:v>
                </c:pt>
                <c:pt idx="413">
                  <c:v>28.479644</c:v>
                </c:pt>
                <c:pt idx="414">
                  <c:v>28.531091</c:v>
                </c:pt>
                <c:pt idx="415">
                  <c:v>28.531091</c:v>
                </c:pt>
                <c:pt idx="416">
                  <c:v>28.531091</c:v>
                </c:pt>
                <c:pt idx="417">
                  <c:v>28.531091</c:v>
                </c:pt>
                <c:pt idx="418">
                  <c:v>28.582536999999999</c:v>
                </c:pt>
                <c:pt idx="419">
                  <c:v>28.479644</c:v>
                </c:pt>
                <c:pt idx="420">
                  <c:v>28.428197999999998</c:v>
                </c:pt>
                <c:pt idx="421">
                  <c:v>28.531091</c:v>
                </c:pt>
                <c:pt idx="422">
                  <c:v>28.531091</c:v>
                </c:pt>
                <c:pt idx="423">
                  <c:v>28.582536999999999</c:v>
                </c:pt>
                <c:pt idx="424">
                  <c:v>28.582536999999999</c:v>
                </c:pt>
                <c:pt idx="425">
                  <c:v>28.531091</c:v>
                </c:pt>
                <c:pt idx="426">
                  <c:v>28.531091</c:v>
                </c:pt>
                <c:pt idx="427">
                  <c:v>28.479644</c:v>
                </c:pt>
                <c:pt idx="428">
                  <c:v>28.531091</c:v>
                </c:pt>
                <c:pt idx="429">
                  <c:v>28.582536999999999</c:v>
                </c:pt>
                <c:pt idx="430">
                  <c:v>28.633983000000001</c:v>
                </c:pt>
                <c:pt idx="431">
                  <c:v>28.633983000000001</c:v>
                </c:pt>
                <c:pt idx="432">
                  <c:v>28.582536999999999</c:v>
                </c:pt>
                <c:pt idx="433">
                  <c:v>28.582536999999999</c:v>
                </c:pt>
                <c:pt idx="434">
                  <c:v>28.633983000000001</c:v>
                </c:pt>
                <c:pt idx="435">
                  <c:v>28.633983000000001</c:v>
                </c:pt>
                <c:pt idx="436">
                  <c:v>28.633983000000001</c:v>
                </c:pt>
                <c:pt idx="437">
                  <c:v>28.582536999999999</c:v>
                </c:pt>
                <c:pt idx="438">
                  <c:v>28.582536999999999</c:v>
                </c:pt>
                <c:pt idx="439">
                  <c:v>28.633983000000001</c:v>
                </c:pt>
                <c:pt idx="440">
                  <c:v>28.633983000000001</c:v>
                </c:pt>
                <c:pt idx="441">
                  <c:v>28.685428999999999</c:v>
                </c:pt>
                <c:pt idx="442">
                  <c:v>28.736875000000001</c:v>
                </c:pt>
                <c:pt idx="443">
                  <c:v>28.633983000000001</c:v>
                </c:pt>
                <c:pt idx="444">
                  <c:v>28.736875000000001</c:v>
                </c:pt>
                <c:pt idx="445">
                  <c:v>28.633983000000001</c:v>
                </c:pt>
                <c:pt idx="446">
                  <c:v>28.839766999999998</c:v>
                </c:pt>
                <c:pt idx="447">
                  <c:v>28.736875000000001</c:v>
                </c:pt>
                <c:pt idx="448">
                  <c:v>28.736875000000001</c:v>
                </c:pt>
                <c:pt idx="449">
                  <c:v>28.839766999999998</c:v>
                </c:pt>
                <c:pt idx="450">
                  <c:v>28.736875000000001</c:v>
                </c:pt>
                <c:pt idx="451">
                  <c:v>28.633983000000001</c:v>
                </c:pt>
                <c:pt idx="452">
                  <c:v>28.685428999999999</c:v>
                </c:pt>
                <c:pt idx="453">
                  <c:v>28.788321</c:v>
                </c:pt>
                <c:pt idx="454">
                  <c:v>28.891213</c:v>
                </c:pt>
                <c:pt idx="455">
                  <c:v>28.788321</c:v>
                </c:pt>
                <c:pt idx="456">
                  <c:v>28.736875000000001</c:v>
                </c:pt>
                <c:pt idx="457">
                  <c:v>28.891213</c:v>
                </c:pt>
                <c:pt idx="458">
                  <c:v>28.736875000000001</c:v>
                </c:pt>
                <c:pt idx="459">
                  <c:v>28.839766999999998</c:v>
                </c:pt>
                <c:pt idx="460">
                  <c:v>28.891213</c:v>
                </c:pt>
                <c:pt idx="461">
                  <c:v>28.839766999999998</c:v>
                </c:pt>
                <c:pt idx="462">
                  <c:v>28.891213</c:v>
                </c:pt>
                <c:pt idx="463">
                  <c:v>28.839766999999998</c:v>
                </c:pt>
                <c:pt idx="464">
                  <c:v>28.839766999999998</c:v>
                </c:pt>
                <c:pt idx="465">
                  <c:v>28.891213</c:v>
                </c:pt>
                <c:pt idx="466">
                  <c:v>28.891213</c:v>
                </c:pt>
                <c:pt idx="467">
                  <c:v>28.994105000000001</c:v>
                </c:pt>
                <c:pt idx="468">
                  <c:v>28.891213</c:v>
                </c:pt>
                <c:pt idx="469">
                  <c:v>28.942658999999999</c:v>
                </c:pt>
                <c:pt idx="470">
                  <c:v>28.891213</c:v>
                </c:pt>
                <c:pt idx="471">
                  <c:v>28.994105000000001</c:v>
                </c:pt>
                <c:pt idx="472">
                  <c:v>29.148444000000001</c:v>
                </c:pt>
                <c:pt idx="473">
                  <c:v>28.994105000000001</c:v>
                </c:pt>
                <c:pt idx="474">
                  <c:v>29.045552000000001</c:v>
                </c:pt>
                <c:pt idx="475">
                  <c:v>28.994105000000001</c:v>
                </c:pt>
                <c:pt idx="476">
                  <c:v>28.994105000000001</c:v>
                </c:pt>
                <c:pt idx="477">
                  <c:v>28.994105000000001</c:v>
                </c:pt>
                <c:pt idx="478">
                  <c:v>29.148444000000001</c:v>
                </c:pt>
                <c:pt idx="479">
                  <c:v>29.096997999999999</c:v>
                </c:pt>
                <c:pt idx="480">
                  <c:v>28.942658999999999</c:v>
                </c:pt>
                <c:pt idx="481">
                  <c:v>29.045552000000001</c:v>
                </c:pt>
                <c:pt idx="482">
                  <c:v>29.19989</c:v>
                </c:pt>
                <c:pt idx="483">
                  <c:v>29.148444000000001</c:v>
                </c:pt>
                <c:pt idx="484">
                  <c:v>29.19989</c:v>
                </c:pt>
                <c:pt idx="485">
                  <c:v>29.251335999999998</c:v>
                </c:pt>
                <c:pt idx="486">
                  <c:v>29.148444000000001</c:v>
                </c:pt>
                <c:pt idx="487">
                  <c:v>29.148444000000001</c:v>
                </c:pt>
                <c:pt idx="488">
                  <c:v>29.251335999999998</c:v>
                </c:pt>
                <c:pt idx="489">
                  <c:v>29.302782000000001</c:v>
                </c:pt>
                <c:pt idx="490">
                  <c:v>29.251335999999998</c:v>
                </c:pt>
                <c:pt idx="491">
                  <c:v>29.19989</c:v>
                </c:pt>
                <c:pt idx="492">
                  <c:v>29.354227999999999</c:v>
                </c:pt>
                <c:pt idx="493">
                  <c:v>29.302782000000001</c:v>
                </c:pt>
                <c:pt idx="494">
                  <c:v>29.354227999999999</c:v>
                </c:pt>
                <c:pt idx="495">
                  <c:v>29.354227999999999</c:v>
                </c:pt>
                <c:pt idx="496">
                  <c:v>29.302782000000001</c:v>
                </c:pt>
                <c:pt idx="497">
                  <c:v>29.251335999999998</c:v>
                </c:pt>
                <c:pt idx="498">
                  <c:v>29.302782000000001</c:v>
                </c:pt>
                <c:pt idx="499">
                  <c:v>29.354227999999999</c:v>
                </c:pt>
                <c:pt idx="500">
                  <c:v>29.354227999999999</c:v>
                </c:pt>
                <c:pt idx="501">
                  <c:v>29.45712</c:v>
                </c:pt>
                <c:pt idx="502">
                  <c:v>29.302782000000001</c:v>
                </c:pt>
                <c:pt idx="503">
                  <c:v>29.405674000000001</c:v>
                </c:pt>
                <c:pt idx="504">
                  <c:v>29.405674000000001</c:v>
                </c:pt>
                <c:pt idx="505">
                  <c:v>29.405674000000001</c:v>
                </c:pt>
                <c:pt idx="506">
                  <c:v>29.405674000000001</c:v>
                </c:pt>
                <c:pt idx="507">
                  <c:v>29.405674000000001</c:v>
                </c:pt>
                <c:pt idx="508">
                  <c:v>29.405674000000001</c:v>
                </c:pt>
                <c:pt idx="509">
                  <c:v>29.405674000000001</c:v>
                </c:pt>
                <c:pt idx="510">
                  <c:v>29.45712</c:v>
                </c:pt>
                <c:pt idx="511">
                  <c:v>29.405674000000001</c:v>
                </c:pt>
                <c:pt idx="512">
                  <c:v>29.45712</c:v>
                </c:pt>
                <c:pt idx="513">
                  <c:v>29.45712</c:v>
                </c:pt>
                <c:pt idx="514">
                  <c:v>29.405674000000001</c:v>
                </c:pt>
                <c:pt idx="515">
                  <c:v>29.405674000000001</c:v>
                </c:pt>
                <c:pt idx="516">
                  <c:v>29.508565999999998</c:v>
                </c:pt>
                <c:pt idx="517">
                  <c:v>29.508565999999998</c:v>
                </c:pt>
                <c:pt idx="518">
                  <c:v>29.45712</c:v>
                </c:pt>
                <c:pt idx="519">
                  <c:v>29.45712</c:v>
                </c:pt>
                <c:pt idx="520">
                  <c:v>29.611459</c:v>
                </c:pt>
                <c:pt idx="521">
                  <c:v>29.560013000000001</c:v>
                </c:pt>
                <c:pt idx="522">
                  <c:v>29.508565999999998</c:v>
                </c:pt>
                <c:pt idx="523">
                  <c:v>29.508565999999998</c:v>
                </c:pt>
                <c:pt idx="524">
                  <c:v>29.45712</c:v>
                </c:pt>
                <c:pt idx="525">
                  <c:v>29.560013000000001</c:v>
                </c:pt>
                <c:pt idx="526">
                  <c:v>29.508565999999998</c:v>
                </c:pt>
                <c:pt idx="527">
                  <c:v>29.611459</c:v>
                </c:pt>
                <c:pt idx="528">
                  <c:v>29.560013000000001</c:v>
                </c:pt>
                <c:pt idx="529">
                  <c:v>29.611459</c:v>
                </c:pt>
                <c:pt idx="530">
                  <c:v>29.611459</c:v>
                </c:pt>
                <c:pt idx="531">
                  <c:v>29.611459</c:v>
                </c:pt>
                <c:pt idx="532">
                  <c:v>29.611459</c:v>
                </c:pt>
                <c:pt idx="533">
                  <c:v>29.560013000000001</c:v>
                </c:pt>
                <c:pt idx="534">
                  <c:v>29.560013000000001</c:v>
                </c:pt>
                <c:pt idx="535">
                  <c:v>29.611459</c:v>
                </c:pt>
                <c:pt idx="536">
                  <c:v>29.662904999999999</c:v>
                </c:pt>
                <c:pt idx="537">
                  <c:v>29.765796999999999</c:v>
                </c:pt>
                <c:pt idx="538">
                  <c:v>29.560013000000001</c:v>
                </c:pt>
                <c:pt idx="539">
                  <c:v>29.611459</c:v>
                </c:pt>
                <c:pt idx="540">
                  <c:v>29.560013000000001</c:v>
                </c:pt>
                <c:pt idx="541">
                  <c:v>29.611459</c:v>
                </c:pt>
                <c:pt idx="542">
                  <c:v>29.714351000000001</c:v>
                </c:pt>
                <c:pt idx="543">
                  <c:v>29.611459</c:v>
                </c:pt>
                <c:pt idx="544">
                  <c:v>29.611459</c:v>
                </c:pt>
                <c:pt idx="545">
                  <c:v>29.662904999999999</c:v>
                </c:pt>
                <c:pt idx="546">
                  <c:v>29.662904999999999</c:v>
                </c:pt>
                <c:pt idx="547">
                  <c:v>29.611459</c:v>
                </c:pt>
                <c:pt idx="548">
                  <c:v>29.611459</c:v>
                </c:pt>
                <c:pt idx="549">
                  <c:v>29.611459</c:v>
                </c:pt>
                <c:pt idx="550">
                  <c:v>29.611459</c:v>
                </c:pt>
                <c:pt idx="551">
                  <c:v>29.662904999999999</c:v>
                </c:pt>
                <c:pt idx="552">
                  <c:v>29.662904999999999</c:v>
                </c:pt>
                <c:pt idx="553">
                  <c:v>29.560013000000001</c:v>
                </c:pt>
                <c:pt idx="554">
                  <c:v>29.611459</c:v>
                </c:pt>
                <c:pt idx="555">
                  <c:v>29.611459</c:v>
                </c:pt>
                <c:pt idx="556">
                  <c:v>29.765796999999999</c:v>
                </c:pt>
                <c:pt idx="557">
                  <c:v>29.714351000000001</c:v>
                </c:pt>
                <c:pt idx="558">
                  <c:v>29.611459</c:v>
                </c:pt>
                <c:pt idx="559">
                  <c:v>29.611459</c:v>
                </c:pt>
                <c:pt idx="560">
                  <c:v>29.765796999999999</c:v>
                </c:pt>
                <c:pt idx="561">
                  <c:v>29.714351000000001</c:v>
                </c:pt>
                <c:pt idx="562">
                  <c:v>29.765796999999999</c:v>
                </c:pt>
                <c:pt idx="563">
                  <c:v>29.662904999999999</c:v>
                </c:pt>
                <c:pt idx="564">
                  <c:v>29.611459</c:v>
                </c:pt>
                <c:pt idx="565">
                  <c:v>29.662904999999999</c:v>
                </c:pt>
                <c:pt idx="566">
                  <c:v>29.662904999999999</c:v>
                </c:pt>
                <c:pt idx="567">
                  <c:v>29.714351000000001</c:v>
                </c:pt>
                <c:pt idx="568">
                  <c:v>29.662904999999999</c:v>
                </c:pt>
                <c:pt idx="569">
                  <c:v>29.714351000000001</c:v>
                </c:pt>
                <c:pt idx="570">
                  <c:v>29.662904999999999</c:v>
                </c:pt>
                <c:pt idx="571">
                  <c:v>29.765796999999999</c:v>
                </c:pt>
                <c:pt idx="572">
                  <c:v>29.714351000000001</c:v>
                </c:pt>
                <c:pt idx="573">
                  <c:v>29.714351000000001</c:v>
                </c:pt>
                <c:pt idx="574">
                  <c:v>29.611459</c:v>
                </c:pt>
                <c:pt idx="575">
                  <c:v>29.714351000000001</c:v>
                </c:pt>
                <c:pt idx="576">
                  <c:v>29.765796999999999</c:v>
                </c:pt>
                <c:pt idx="577">
                  <c:v>29.714351000000001</c:v>
                </c:pt>
                <c:pt idx="578">
                  <c:v>29.714351000000001</c:v>
                </c:pt>
                <c:pt idx="579">
                  <c:v>29.611459</c:v>
                </c:pt>
                <c:pt idx="580">
                  <c:v>29.765796999999999</c:v>
                </c:pt>
                <c:pt idx="581">
                  <c:v>29.765796999999999</c:v>
                </c:pt>
                <c:pt idx="582">
                  <c:v>29.714351000000001</c:v>
                </c:pt>
                <c:pt idx="583">
                  <c:v>29.611459</c:v>
                </c:pt>
                <c:pt idx="584">
                  <c:v>29.765796999999999</c:v>
                </c:pt>
                <c:pt idx="585">
                  <c:v>29.662904999999999</c:v>
                </c:pt>
                <c:pt idx="586">
                  <c:v>29.765796999999999</c:v>
                </c:pt>
                <c:pt idx="587">
                  <c:v>29.714351000000001</c:v>
                </c:pt>
                <c:pt idx="588">
                  <c:v>29.765796999999999</c:v>
                </c:pt>
                <c:pt idx="589">
                  <c:v>29.611459</c:v>
                </c:pt>
                <c:pt idx="590">
                  <c:v>29.765796999999999</c:v>
                </c:pt>
                <c:pt idx="591">
                  <c:v>29.765796999999999</c:v>
                </c:pt>
                <c:pt idx="592">
                  <c:v>29.714351000000001</c:v>
                </c:pt>
                <c:pt idx="593">
                  <c:v>29.765796999999999</c:v>
                </c:pt>
                <c:pt idx="594">
                  <c:v>29.611459</c:v>
                </c:pt>
                <c:pt idx="595">
                  <c:v>29.765796999999999</c:v>
                </c:pt>
                <c:pt idx="596">
                  <c:v>29.765796999999999</c:v>
                </c:pt>
                <c:pt idx="597">
                  <c:v>29.765796999999999</c:v>
                </c:pt>
                <c:pt idx="598">
                  <c:v>29.662904999999999</c:v>
                </c:pt>
                <c:pt idx="599">
                  <c:v>29.662904999999999</c:v>
                </c:pt>
                <c:pt idx="600">
                  <c:v>29.765796999999999</c:v>
                </c:pt>
                <c:pt idx="601">
                  <c:v>29.765796999999999</c:v>
                </c:pt>
                <c:pt idx="602">
                  <c:v>29.765796999999999</c:v>
                </c:pt>
                <c:pt idx="603">
                  <c:v>29.662904999999999</c:v>
                </c:pt>
                <c:pt idx="604">
                  <c:v>29.662904999999999</c:v>
                </c:pt>
                <c:pt idx="605">
                  <c:v>29.714351000000001</c:v>
                </c:pt>
                <c:pt idx="606">
                  <c:v>29.765796999999999</c:v>
                </c:pt>
                <c:pt idx="607">
                  <c:v>29.765796999999999</c:v>
                </c:pt>
                <c:pt idx="608">
                  <c:v>29.662904999999999</c:v>
                </c:pt>
                <c:pt idx="609">
                  <c:v>29.714351000000001</c:v>
                </c:pt>
                <c:pt idx="610">
                  <c:v>29.765796999999999</c:v>
                </c:pt>
                <c:pt idx="611">
                  <c:v>29.714351000000001</c:v>
                </c:pt>
                <c:pt idx="612">
                  <c:v>29.714351000000001</c:v>
                </c:pt>
                <c:pt idx="613">
                  <c:v>29.765796999999999</c:v>
                </c:pt>
                <c:pt idx="614">
                  <c:v>29.662904999999999</c:v>
                </c:pt>
                <c:pt idx="615">
                  <c:v>29.765796999999999</c:v>
                </c:pt>
                <c:pt idx="616">
                  <c:v>29.714351000000001</c:v>
                </c:pt>
                <c:pt idx="617">
                  <c:v>29.817243000000001</c:v>
                </c:pt>
                <c:pt idx="618">
                  <c:v>29.817243000000001</c:v>
                </c:pt>
                <c:pt idx="619">
                  <c:v>29.714351000000001</c:v>
                </c:pt>
                <c:pt idx="620">
                  <c:v>29.714351000000001</c:v>
                </c:pt>
                <c:pt idx="621">
                  <c:v>29.817243000000001</c:v>
                </c:pt>
                <c:pt idx="622">
                  <c:v>29.765796999999999</c:v>
                </c:pt>
                <c:pt idx="623">
                  <c:v>29.714351000000001</c:v>
                </c:pt>
                <c:pt idx="624">
                  <c:v>29.765796999999999</c:v>
                </c:pt>
                <c:pt idx="625">
                  <c:v>29.765796999999999</c:v>
                </c:pt>
                <c:pt idx="626">
                  <c:v>29.817243000000001</c:v>
                </c:pt>
                <c:pt idx="627">
                  <c:v>29.765796999999999</c:v>
                </c:pt>
                <c:pt idx="628">
                  <c:v>29.765796999999999</c:v>
                </c:pt>
                <c:pt idx="629">
                  <c:v>29.714351000000001</c:v>
                </c:pt>
                <c:pt idx="630">
                  <c:v>29.765796999999999</c:v>
                </c:pt>
                <c:pt idx="631">
                  <c:v>29.765796999999999</c:v>
                </c:pt>
                <c:pt idx="632">
                  <c:v>29.714351000000001</c:v>
                </c:pt>
                <c:pt idx="633">
                  <c:v>29.714351000000001</c:v>
                </c:pt>
                <c:pt idx="634">
                  <c:v>29.714351000000001</c:v>
                </c:pt>
                <c:pt idx="635">
                  <c:v>29.765796999999999</c:v>
                </c:pt>
                <c:pt idx="636">
                  <c:v>29.765796999999999</c:v>
                </c:pt>
                <c:pt idx="637">
                  <c:v>29.765796999999999</c:v>
                </c:pt>
                <c:pt idx="638">
                  <c:v>29.765796999999999</c:v>
                </c:pt>
                <c:pt idx="639">
                  <c:v>29.817243000000001</c:v>
                </c:pt>
                <c:pt idx="640">
                  <c:v>29.714351000000001</c:v>
                </c:pt>
                <c:pt idx="641">
                  <c:v>29.817243000000001</c:v>
                </c:pt>
                <c:pt idx="642">
                  <c:v>29.765796999999999</c:v>
                </c:pt>
                <c:pt idx="643">
                  <c:v>29.765796999999999</c:v>
                </c:pt>
                <c:pt idx="644">
                  <c:v>29.817243000000001</c:v>
                </c:pt>
                <c:pt idx="645">
                  <c:v>29.765796999999999</c:v>
                </c:pt>
                <c:pt idx="646">
                  <c:v>29.765796999999999</c:v>
                </c:pt>
                <c:pt idx="647">
                  <c:v>29.765796999999999</c:v>
                </c:pt>
                <c:pt idx="648">
                  <c:v>29.714351000000001</c:v>
                </c:pt>
                <c:pt idx="649">
                  <c:v>29.765796999999999</c:v>
                </c:pt>
                <c:pt idx="650">
                  <c:v>29.817243000000001</c:v>
                </c:pt>
                <c:pt idx="651">
                  <c:v>29.765796999999999</c:v>
                </c:pt>
                <c:pt idx="652">
                  <c:v>29.662904999999999</c:v>
                </c:pt>
                <c:pt idx="653">
                  <c:v>29.765796999999999</c:v>
                </c:pt>
                <c:pt idx="654">
                  <c:v>29.920134999999998</c:v>
                </c:pt>
                <c:pt idx="655">
                  <c:v>29.817243000000001</c:v>
                </c:pt>
                <c:pt idx="656">
                  <c:v>29.817243000000001</c:v>
                </c:pt>
                <c:pt idx="657">
                  <c:v>29.868689</c:v>
                </c:pt>
                <c:pt idx="658">
                  <c:v>29.765796999999999</c:v>
                </c:pt>
                <c:pt idx="659">
                  <c:v>29.817243000000001</c:v>
                </c:pt>
                <c:pt idx="660">
                  <c:v>29.868689</c:v>
                </c:pt>
                <c:pt idx="661">
                  <c:v>29.714351000000001</c:v>
                </c:pt>
                <c:pt idx="662">
                  <c:v>29.817243000000001</c:v>
                </c:pt>
                <c:pt idx="663">
                  <c:v>29.868689</c:v>
                </c:pt>
                <c:pt idx="664">
                  <c:v>29.714351000000001</c:v>
                </c:pt>
                <c:pt idx="665">
                  <c:v>29.817243000000001</c:v>
                </c:pt>
                <c:pt idx="666">
                  <c:v>29.868689</c:v>
                </c:pt>
                <c:pt idx="667">
                  <c:v>29.868689</c:v>
                </c:pt>
                <c:pt idx="668">
                  <c:v>29.868689</c:v>
                </c:pt>
                <c:pt idx="669">
                  <c:v>29.868689</c:v>
                </c:pt>
                <c:pt idx="670">
                  <c:v>29.868689</c:v>
                </c:pt>
                <c:pt idx="671">
                  <c:v>29.817243000000001</c:v>
                </c:pt>
                <c:pt idx="672">
                  <c:v>29.817243000000001</c:v>
                </c:pt>
                <c:pt idx="673">
                  <c:v>29.817243000000001</c:v>
                </c:pt>
                <c:pt idx="674">
                  <c:v>29.817243000000001</c:v>
                </c:pt>
                <c:pt idx="675">
                  <c:v>29.817243000000001</c:v>
                </c:pt>
                <c:pt idx="676">
                  <c:v>29.868689</c:v>
                </c:pt>
                <c:pt idx="677">
                  <c:v>29.817243000000001</c:v>
                </c:pt>
                <c:pt idx="678">
                  <c:v>29.817243000000001</c:v>
                </c:pt>
                <c:pt idx="679">
                  <c:v>29.868689</c:v>
                </c:pt>
                <c:pt idx="680">
                  <c:v>29.868689</c:v>
                </c:pt>
                <c:pt idx="681">
                  <c:v>29.765796999999999</c:v>
                </c:pt>
                <c:pt idx="682">
                  <c:v>29.817243000000001</c:v>
                </c:pt>
                <c:pt idx="683">
                  <c:v>29.714351000000001</c:v>
                </c:pt>
                <c:pt idx="684">
                  <c:v>29.868689</c:v>
                </c:pt>
                <c:pt idx="685">
                  <c:v>29.868689</c:v>
                </c:pt>
                <c:pt idx="686">
                  <c:v>29.765796999999999</c:v>
                </c:pt>
                <c:pt idx="687">
                  <c:v>29.817243000000001</c:v>
                </c:pt>
                <c:pt idx="688">
                  <c:v>29.868689</c:v>
                </c:pt>
                <c:pt idx="689">
                  <c:v>29.920134999999998</c:v>
                </c:pt>
                <c:pt idx="690">
                  <c:v>29.817243000000001</c:v>
                </c:pt>
                <c:pt idx="691">
                  <c:v>29.920134999999998</c:v>
                </c:pt>
                <c:pt idx="692">
                  <c:v>29.817243000000001</c:v>
                </c:pt>
                <c:pt idx="693">
                  <c:v>29.817243000000001</c:v>
                </c:pt>
                <c:pt idx="694">
                  <c:v>29.868689</c:v>
                </c:pt>
                <c:pt idx="695">
                  <c:v>29.817243000000001</c:v>
                </c:pt>
                <c:pt idx="696">
                  <c:v>29.817243000000001</c:v>
                </c:pt>
                <c:pt idx="697">
                  <c:v>29.971581</c:v>
                </c:pt>
                <c:pt idx="698">
                  <c:v>29.920134999999998</c:v>
                </c:pt>
                <c:pt idx="699">
                  <c:v>29.868689</c:v>
                </c:pt>
                <c:pt idx="700">
                  <c:v>29.868689</c:v>
                </c:pt>
                <c:pt idx="701">
                  <c:v>30.023026999999999</c:v>
                </c:pt>
                <c:pt idx="702">
                  <c:v>29.868689</c:v>
                </c:pt>
                <c:pt idx="703">
                  <c:v>29.920134999999998</c:v>
                </c:pt>
                <c:pt idx="704">
                  <c:v>29.920134999999998</c:v>
                </c:pt>
                <c:pt idx="705">
                  <c:v>29.971581</c:v>
                </c:pt>
                <c:pt idx="706">
                  <c:v>29.817243000000001</c:v>
                </c:pt>
                <c:pt idx="707">
                  <c:v>29.971581</c:v>
                </c:pt>
                <c:pt idx="708">
                  <c:v>29.920134999999998</c:v>
                </c:pt>
                <c:pt idx="709">
                  <c:v>29.920134999999998</c:v>
                </c:pt>
                <c:pt idx="710">
                  <c:v>29.920134999999998</c:v>
                </c:pt>
                <c:pt idx="711">
                  <c:v>29.817243000000001</c:v>
                </c:pt>
                <c:pt idx="712">
                  <c:v>29.920134999999998</c:v>
                </c:pt>
                <c:pt idx="713">
                  <c:v>29.920134999999998</c:v>
                </c:pt>
                <c:pt idx="714">
                  <c:v>30.023026999999999</c:v>
                </c:pt>
                <c:pt idx="715">
                  <c:v>29.920134999999998</c:v>
                </c:pt>
                <c:pt idx="716">
                  <c:v>29.971581</c:v>
                </c:pt>
                <c:pt idx="717">
                  <c:v>29.971581</c:v>
                </c:pt>
                <c:pt idx="718">
                  <c:v>29.868689</c:v>
                </c:pt>
                <c:pt idx="719">
                  <c:v>30.023026999999999</c:v>
                </c:pt>
                <c:pt idx="720">
                  <c:v>29.920134999999998</c:v>
                </c:pt>
                <c:pt idx="721">
                  <c:v>29.971581</c:v>
                </c:pt>
                <c:pt idx="722">
                  <c:v>30.023026999999999</c:v>
                </c:pt>
                <c:pt idx="723">
                  <c:v>29.971581</c:v>
                </c:pt>
                <c:pt idx="724">
                  <c:v>29.920134999999998</c:v>
                </c:pt>
                <c:pt idx="725">
                  <c:v>30.023026999999999</c:v>
                </c:pt>
                <c:pt idx="726">
                  <c:v>29.971581</c:v>
                </c:pt>
                <c:pt idx="727">
                  <c:v>30.023026999999999</c:v>
                </c:pt>
                <c:pt idx="728">
                  <c:v>29.971581</c:v>
                </c:pt>
                <c:pt idx="729">
                  <c:v>30.023026999999999</c:v>
                </c:pt>
                <c:pt idx="730">
                  <c:v>30.074473999999999</c:v>
                </c:pt>
                <c:pt idx="731">
                  <c:v>29.971581</c:v>
                </c:pt>
                <c:pt idx="732">
                  <c:v>29.971581</c:v>
                </c:pt>
                <c:pt idx="733">
                  <c:v>30.074473999999999</c:v>
                </c:pt>
                <c:pt idx="734">
                  <c:v>30.023026999999999</c:v>
                </c:pt>
                <c:pt idx="735">
                  <c:v>30.125920000000001</c:v>
                </c:pt>
                <c:pt idx="736">
                  <c:v>30.023026999999999</c:v>
                </c:pt>
                <c:pt idx="737">
                  <c:v>30.074473999999999</c:v>
                </c:pt>
                <c:pt idx="738">
                  <c:v>30.074473999999999</c:v>
                </c:pt>
                <c:pt idx="739">
                  <c:v>30.023026999999999</c:v>
                </c:pt>
                <c:pt idx="740">
                  <c:v>30.177365999999999</c:v>
                </c:pt>
                <c:pt idx="741">
                  <c:v>29.971581</c:v>
                </c:pt>
                <c:pt idx="742">
                  <c:v>30.023026999999999</c:v>
                </c:pt>
                <c:pt idx="743">
                  <c:v>30.228812000000001</c:v>
                </c:pt>
                <c:pt idx="744">
                  <c:v>30.125920000000001</c:v>
                </c:pt>
                <c:pt idx="745">
                  <c:v>30.074473999999999</c:v>
                </c:pt>
                <c:pt idx="746">
                  <c:v>30.125920000000001</c:v>
                </c:pt>
                <c:pt idx="747">
                  <c:v>30.125920000000001</c:v>
                </c:pt>
                <c:pt idx="748">
                  <c:v>30.177365999999999</c:v>
                </c:pt>
                <c:pt idx="749">
                  <c:v>30.177365999999999</c:v>
                </c:pt>
                <c:pt idx="750">
                  <c:v>30.177365999999999</c:v>
                </c:pt>
                <c:pt idx="751">
                  <c:v>30.177365999999999</c:v>
                </c:pt>
                <c:pt idx="752">
                  <c:v>30.228812000000001</c:v>
                </c:pt>
                <c:pt idx="753">
                  <c:v>30.228812000000001</c:v>
                </c:pt>
                <c:pt idx="754">
                  <c:v>30.177365999999999</c:v>
                </c:pt>
                <c:pt idx="755">
                  <c:v>30.280258</c:v>
                </c:pt>
                <c:pt idx="756">
                  <c:v>30.228812000000001</c:v>
                </c:pt>
                <c:pt idx="757">
                  <c:v>30.331703999999998</c:v>
                </c:pt>
                <c:pt idx="758">
                  <c:v>30.280258</c:v>
                </c:pt>
                <c:pt idx="759">
                  <c:v>30.228812000000001</c:v>
                </c:pt>
                <c:pt idx="760">
                  <c:v>30.331703999999998</c:v>
                </c:pt>
                <c:pt idx="761">
                  <c:v>30.331703999999998</c:v>
                </c:pt>
                <c:pt idx="762">
                  <c:v>30.331703999999998</c:v>
                </c:pt>
                <c:pt idx="763">
                  <c:v>30.228812000000001</c:v>
                </c:pt>
                <c:pt idx="764">
                  <c:v>30.280258</c:v>
                </c:pt>
                <c:pt idx="765">
                  <c:v>30.331703999999998</c:v>
                </c:pt>
                <c:pt idx="766">
                  <c:v>30.331703999999998</c:v>
                </c:pt>
                <c:pt idx="767">
                  <c:v>30.331703999999998</c:v>
                </c:pt>
                <c:pt idx="768">
                  <c:v>30.331703999999998</c:v>
                </c:pt>
                <c:pt idx="769">
                  <c:v>30.383150000000001</c:v>
                </c:pt>
                <c:pt idx="770">
                  <c:v>30.486042000000001</c:v>
                </c:pt>
                <c:pt idx="771">
                  <c:v>30.331703999999998</c:v>
                </c:pt>
                <c:pt idx="772">
                  <c:v>30.331703999999998</c:v>
                </c:pt>
                <c:pt idx="773">
                  <c:v>30.383150000000001</c:v>
                </c:pt>
                <c:pt idx="774">
                  <c:v>30.383150000000001</c:v>
                </c:pt>
                <c:pt idx="775">
                  <c:v>30.383150000000001</c:v>
                </c:pt>
                <c:pt idx="776">
                  <c:v>30.331703999999998</c:v>
                </c:pt>
                <c:pt idx="777">
                  <c:v>30.331703999999998</c:v>
                </c:pt>
                <c:pt idx="778">
                  <c:v>30.383150000000001</c:v>
                </c:pt>
                <c:pt idx="779">
                  <c:v>30.383150000000001</c:v>
                </c:pt>
                <c:pt idx="780">
                  <c:v>30.434595999999999</c:v>
                </c:pt>
                <c:pt idx="781">
                  <c:v>30.434595999999999</c:v>
                </c:pt>
                <c:pt idx="782">
                  <c:v>30.331703999999998</c:v>
                </c:pt>
                <c:pt idx="783">
                  <c:v>30.434595999999999</c:v>
                </c:pt>
                <c:pt idx="784">
                  <c:v>30.434595999999999</c:v>
                </c:pt>
                <c:pt idx="785">
                  <c:v>30.383150000000001</c:v>
                </c:pt>
                <c:pt idx="786">
                  <c:v>30.434595999999999</c:v>
                </c:pt>
                <c:pt idx="787">
                  <c:v>30.486042000000001</c:v>
                </c:pt>
                <c:pt idx="788">
                  <c:v>30.537488</c:v>
                </c:pt>
                <c:pt idx="789">
                  <c:v>30.434595999999999</c:v>
                </c:pt>
                <c:pt idx="790">
                  <c:v>30.383150000000001</c:v>
                </c:pt>
                <c:pt idx="791">
                  <c:v>30.434595999999999</c:v>
                </c:pt>
                <c:pt idx="792">
                  <c:v>30.486042000000001</c:v>
                </c:pt>
                <c:pt idx="793">
                  <c:v>30.486042000000001</c:v>
                </c:pt>
                <c:pt idx="794">
                  <c:v>30.434595999999999</c:v>
                </c:pt>
                <c:pt idx="795">
                  <c:v>30.434595999999999</c:v>
                </c:pt>
                <c:pt idx="796">
                  <c:v>30.640381000000001</c:v>
                </c:pt>
                <c:pt idx="797">
                  <c:v>30.383150000000001</c:v>
                </c:pt>
                <c:pt idx="798">
                  <c:v>30.486042000000001</c:v>
                </c:pt>
                <c:pt idx="799">
                  <c:v>30.434595999999999</c:v>
                </c:pt>
                <c:pt idx="800">
                  <c:v>30.537488</c:v>
                </c:pt>
                <c:pt idx="801">
                  <c:v>30.486042000000001</c:v>
                </c:pt>
                <c:pt idx="802">
                  <c:v>30.537488</c:v>
                </c:pt>
                <c:pt idx="803">
                  <c:v>30.434595999999999</c:v>
                </c:pt>
                <c:pt idx="804">
                  <c:v>30.537488</c:v>
                </c:pt>
                <c:pt idx="805">
                  <c:v>30.588934999999999</c:v>
                </c:pt>
                <c:pt idx="806">
                  <c:v>30.537488</c:v>
                </c:pt>
                <c:pt idx="807">
                  <c:v>30.486042000000001</c:v>
                </c:pt>
                <c:pt idx="808">
                  <c:v>30.588934999999999</c:v>
                </c:pt>
                <c:pt idx="809">
                  <c:v>30.434595999999999</c:v>
                </c:pt>
                <c:pt idx="810">
                  <c:v>30.588934999999999</c:v>
                </c:pt>
                <c:pt idx="811">
                  <c:v>30.588934999999999</c:v>
                </c:pt>
                <c:pt idx="812">
                  <c:v>30.537488</c:v>
                </c:pt>
                <c:pt idx="813">
                  <c:v>30.588934999999999</c:v>
                </c:pt>
                <c:pt idx="814">
                  <c:v>30.588934999999999</c:v>
                </c:pt>
                <c:pt idx="815">
                  <c:v>30.588934999999999</c:v>
                </c:pt>
                <c:pt idx="816">
                  <c:v>30.537488</c:v>
                </c:pt>
                <c:pt idx="817">
                  <c:v>30.640381000000001</c:v>
                </c:pt>
                <c:pt idx="818">
                  <c:v>30.640381000000001</c:v>
                </c:pt>
                <c:pt idx="819">
                  <c:v>30.588934999999999</c:v>
                </c:pt>
                <c:pt idx="820">
                  <c:v>30.588934999999999</c:v>
                </c:pt>
                <c:pt idx="821">
                  <c:v>30.640381000000001</c:v>
                </c:pt>
                <c:pt idx="822">
                  <c:v>30.640381000000001</c:v>
                </c:pt>
                <c:pt idx="823">
                  <c:v>30.588934999999999</c:v>
                </c:pt>
                <c:pt idx="824">
                  <c:v>30.588934999999999</c:v>
                </c:pt>
                <c:pt idx="825">
                  <c:v>30.640381000000001</c:v>
                </c:pt>
                <c:pt idx="826">
                  <c:v>30.640381000000001</c:v>
                </c:pt>
                <c:pt idx="827">
                  <c:v>30.588934999999999</c:v>
                </c:pt>
                <c:pt idx="828">
                  <c:v>30.588934999999999</c:v>
                </c:pt>
                <c:pt idx="829">
                  <c:v>30.640381000000001</c:v>
                </c:pt>
                <c:pt idx="830">
                  <c:v>30.691827</c:v>
                </c:pt>
                <c:pt idx="831">
                  <c:v>30.640381000000001</c:v>
                </c:pt>
                <c:pt idx="832">
                  <c:v>30.640381000000001</c:v>
                </c:pt>
                <c:pt idx="833">
                  <c:v>30.588934999999999</c:v>
                </c:pt>
                <c:pt idx="834">
                  <c:v>30.743272999999999</c:v>
                </c:pt>
                <c:pt idx="835">
                  <c:v>30.640381000000001</c:v>
                </c:pt>
                <c:pt idx="836">
                  <c:v>30.640381000000001</c:v>
                </c:pt>
                <c:pt idx="837">
                  <c:v>30.846164999999999</c:v>
                </c:pt>
                <c:pt idx="838">
                  <c:v>30.794719000000001</c:v>
                </c:pt>
                <c:pt idx="839">
                  <c:v>30.794719000000001</c:v>
                </c:pt>
                <c:pt idx="840">
                  <c:v>30.691827</c:v>
                </c:pt>
                <c:pt idx="841">
                  <c:v>30.794719000000001</c:v>
                </c:pt>
                <c:pt idx="842">
                  <c:v>30.794719000000001</c:v>
                </c:pt>
                <c:pt idx="843">
                  <c:v>30.691827</c:v>
                </c:pt>
                <c:pt idx="844">
                  <c:v>30.640381000000001</c:v>
                </c:pt>
                <c:pt idx="845">
                  <c:v>30.846164999999999</c:v>
                </c:pt>
                <c:pt idx="846">
                  <c:v>30.794719000000001</c:v>
                </c:pt>
                <c:pt idx="847">
                  <c:v>30.743272999999999</c:v>
                </c:pt>
                <c:pt idx="848">
                  <c:v>30.846164999999999</c:v>
                </c:pt>
                <c:pt idx="849">
                  <c:v>30.794719000000001</c:v>
                </c:pt>
                <c:pt idx="850">
                  <c:v>30.846164999999999</c:v>
                </c:pt>
                <c:pt idx="851">
                  <c:v>30.794719000000001</c:v>
                </c:pt>
                <c:pt idx="852">
                  <c:v>30.846164999999999</c:v>
                </c:pt>
                <c:pt idx="853">
                  <c:v>30.846164999999999</c:v>
                </c:pt>
                <c:pt idx="854">
                  <c:v>30.897611000000001</c:v>
                </c:pt>
                <c:pt idx="855">
                  <c:v>30.846164999999999</c:v>
                </c:pt>
                <c:pt idx="856">
                  <c:v>30.846164999999999</c:v>
                </c:pt>
                <c:pt idx="857">
                  <c:v>30.846164999999999</c:v>
                </c:pt>
                <c:pt idx="858">
                  <c:v>30.846164999999999</c:v>
                </c:pt>
                <c:pt idx="859">
                  <c:v>30.846164999999999</c:v>
                </c:pt>
                <c:pt idx="860">
                  <c:v>30.897611000000001</c:v>
                </c:pt>
                <c:pt idx="861">
                  <c:v>30.949057</c:v>
                </c:pt>
                <c:pt idx="862">
                  <c:v>30.949057</c:v>
                </c:pt>
                <c:pt idx="863">
                  <c:v>30.949057</c:v>
                </c:pt>
                <c:pt idx="864">
                  <c:v>30.897611000000001</c:v>
                </c:pt>
                <c:pt idx="865">
                  <c:v>31.000502999999998</c:v>
                </c:pt>
                <c:pt idx="866">
                  <c:v>30.897611000000001</c:v>
                </c:pt>
                <c:pt idx="867">
                  <c:v>30.897611000000001</c:v>
                </c:pt>
                <c:pt idx="868">
                  <c:v>30.949057</c:v>
                </c:pt>
                <c:pt idx="869">
                  <c:v>30.949057</c:v>
                </c:pt>
                <c:pt idx="870">
                  <c:v>30.846164999999999</c:v>
                </c:pt>
                <c:pt idx="871">
                  <c:v>30.949057</c:v>
                </c:pt>
                <c:pt idx="872">
                  <c:v>31.051949</c:v>
                </c:pt>
                <c:pt idx="873">
                  <c:v>31.051949</c:v>
                </c:pt>
                <c:pt idx="874">
                  <c:v>31.000502999999998</c:v>
                </c:pt>
                <c:pt idx="875">
                  <c:v>30.897611000000001</c:v>
                </c:pt>
                <c:pt idx="876">
                  <c:v>31.000502999999998</c:v>
                </c:pt>
                <c:pt idx="877">
                  <c:v>31.000502999999998</c:v>
                </c:pt>
                <c:pt idx="878">
                  <c:v>30.949057</c:v>
                </c:pt>
                <c:pt idx="879">
                  <c:v>31.051949</c:v>
                </c:pt>
                <c:pt idx="880">
                  <c:v>30.949057</c:v>
                </c:pt>
                <c:pt idx="881">
                  <c:v>31.000502999999998</c:v>
                </c:pt>
                <c:pt idx="882">
                  <c:v>31.000502999999998</c:v>
                </c:pt>
                <c:pt idx="883">
                  <c:v>31.103396</c:v>
                </c:pt>
                <c:pt idx="884">
                  <c:v>30.897611000000001</c:v>
                </c:pt>
                <c:pt idx="885">
                  <c:v>31.051949</c:v>
                </c:pt>
                <c:pt idx="886">
                  <c:v>31.051949</c:v>
                </c:pt>
                <c:pt idx="887">
                  <c:v>31.103396</c:v>
                </c:pt>
                <c:pt idx="888">
                  <c:v>31.000502999999998</c:v>
                </c:pt>
                <c:pt idx="889">
                  <c:v>31.051949</c:v>
                </c:pt>
                <c:pt idx="890">
                  <c:v>31.103396</c:v>
                </c:pt>
                <c:pt idx="891">
                  <c:v>31.051949</c:v>
                </c:pt>
                <c:pt idx="892">
                  <c:v>31.000502999999998</c:v>
                </c:pt>
                <c:pt idx="893">
                  <c:v>31.103396</c:v>
                </c:pt>
                <c:pt idx="894">
                  <c:v>31.051949</c:v>
                </c:pt>
                <c:pt idx="895">
                  <c:v>31.051949</c:v>
                </c:pt>
                <c:pt idx="896">
                  <c:v>31.051949</c:v>
                </c:pt>
                <c:pt idx="897">
                  <c:v>31.103396</c:v>
                </c:pt>
                <c:pt idx="898">
                  <c:v>31.103396</c:v>
                </c:pt>
                <c:pt idx="899">
                  <c:v>31.051949</c:v>
                </c:pt>
                <c:pt idx="900">
                  <c:v>31.051949</c:v>
                </c:pt>
                <c:pt idx="901">
                  <c:v>31.154841999999999</c:v>
                </c:pt>
                <c:pt idx="902">
                  <c:v>31.051949</c:v>
                </c:pt>
                <c:pt idx="903">
                  <c:v>31.051949</c:v>
                </c:pt>
                <c:pt idx="904">
                  <c:v>31.051949</c:v>
                </c:pt>
                <c:pt idx="905">
                  <c:v>31.051949</c:v>
                </c:pt>
                <c:pt idx="906">
                  <c:v>31.154841999999999</c:v>
                </c:pt>
                <c:pt idx="907">
                  <c:v>31.103396</c:v>
                </c:pt>
                <c:pt idx="908">
                  <c:v>31.051949</c:v>
                </c:pt>
                <c:pt idx="909">
                  <c:v>31.154841999999999</c:v>
                </c:pt>
                <c:pt idx="910">
                  <c:v>31.051949</c:v>
                </c:pt>
                <c:pt idx="911">
                  <c:v>31.103396</c:v>
                </c:pt>
                <c:pt idx="912">
                  <c:v>31.051949</c:v>
                </c:pt>
                <c:pt idx="913">
                  <c:v>31.206288000000001</c:v>
                </c:pt>
                <c:pt idx="914">
                  <c:v>31.154841999999999</c:v>
                </c:pt>
                <c:pt idx="915">
                  <c:v>31.103396</c:v>
                </c:pt>
                <c:pt idx="916">
                  <c:v>31.103396</c:v>
                </c:pt>
                <c:pt idx="917">
                  <c:v>31.154841999999999</c:v>
                </c:pt>
                <c:pt idx="918">
                  <c:v>31.154841999999999</c:v>
                </c:pt>
                <c:pt idx="919">
                  <c:v>31.103396</c:v>
                </c:pt>
                <c:pt idx="920">
                  <c:v>31.206288000000001</c:v>
                </c:pt>
                <c:pt idx="921">
                  <c:v>31.154841999999999</c:v>
                </c:pt>
                <c:pt idx="922">
                  <c:v>31.154841999999999</c:v>
                </c:pt>
                <c:pt idx="923">
                  <c:v>31.206288000000001</c:v>
                </c:pt>
                <c:pt idx="924">
                  <c:v>31.103396</c:v>
                </c:pt>
                <c:pt idx="925">
                  <c:v>31.103396</c:v>
                </c:pt>
                <c:pt idx="926">
                  <c:v>31.154841999999999</c:v>
                </c:pt>
                <c:pt idx="927">
                  <c:v>31.051949</c:v>
                </c:pt>
                <c:pt idx="928">
                  <c:v>31.206288000000001</c:v>
                </c:pt>
                <c:pt idx="929">
                  <c:v>31.103396</c:v>
                </c:pt>
                <c:pt idx="930">
                  <c:v>31.103396</c:v>
                </c:pt>
                <c:pt idx="931">
                  <c:v>31.154841999999999</c:v>
                </c:pt>
                <c:pt idx="932">
                  <c:v>31.206288000000001</c:v>
                </c:pt>
                <c:pt idx="933">
                  <c:v>31.257733999999999</c:v>
                </c:pt>
                <c:pt idx="934">
                  <c:v>31.206288000000001</c:v>
                </c:pt>
                <c:pt idx="935">
                  <c:v>31.206288000000001</c:v>
                </c:pt>
                <c:pt idx="936">
                  <c:v>31.206288000000001</c:v>
                </c:pt>
                <c:pt idx="937">
                  <c:v>31.206288000000001</c:v>
                </c:pt>
                <c:pt idx="938">
                  <c:v>31.206288000000001</c:v>
                </c:pt>
                <c:pt idx="939">
                  <c:v>31.103396</c:v>
                </c:pt>
                <c:pt idx="940">
                  <c:v>31.257733999999999</c:v>
                </c:pt>
                <c:pt idx="941">
                  <c:v>31.206288000000001</c:v>
                </c:pt>
                <c:pt idx="942">
                  <c:v>31.206288000000001</c:v>
                </c:pt>
                <c:pt idx="943">
                  <c:v>31.206288000000001</c:v>
                </c:pt>
                <c:pt idx="944">
                  <c:v>31.206288000000001</c:v>
                </c:pt>
                <c:pt idx="945">
                  <c:v>31.257733999999999</c:v>
                </c:pt>
                <c:pt idx="946">
                  <c:v>31.154841999999999</c:v>
                </c:pt>
                <c:pt idx="947">
                  <c:v>31.309180000000001</c:v>
                </c:pt>
                <c:pt idx="948">
                  <c:v>31.257733999999999</c:v>
                </c:pt>
                <c:pt idx="949">
                  <c:v>31.206288000000001</c:v>
                </c:pt>
                <c:pt idx="950">
                  <c:v>31.154841999999999</c:v>
                </c:pt>
                <c:pt idx="951">
                  <c:v>31.257733999999999</c:v>
                </c:pt>
                <c:pt idx="952">
                  <c:v>31.206288000000001</c:v>
                </c:pt>
                <c:pt idx="953">
                  <c:v>31.103396</c:v>
                </c:pt>
                <c:pt idx="954">
                  <c:v>31.309180000000001</c:v>
                </c:pt>
                <c:pt idx="955">
                  <c:v>31.309180000000001</c:v>
                </c:pt>
                <c:pt idx="956">
                  <c:v>31.257733999999999</c:v>
                </c:pt>
                <c:pt idx="957">
                  <c:v>31.206288000000001</c:v>
                </c:pt>
                <c:pt idx="958">
                  <c:v>31.257733999999999</c:v>
                </c:pt>
                <c:pt idx="959">
                  <c:v>31.257733999999999</c:v>
                </c:pt>
                <c:pt idx="960">
                  <c:v>31.257733999999999</c:v>
                </c:pt>
                <c:pt idx="961">
                  <c:v>31.206288000000001</c:v>
                </c:pt>
                <c:pt idx="962">
                  <c:v>31.360626</c:v>
                </c:pt>
                <c:pt idx="963">
                  <c:v>31.309180000000001</c:v>
                </c:pt>
                <c:pt idx="964">
                  <c:v>31.257733999999999</c:v>
                </c:pt>
                <c:pt idx="965">
                  <c:v>31.309180000000001</c:v>
                </c:pt>
                <c:pt idx="966">
                  <c:v>31.309180000000001</c:v>
                </c:pt>
                <c:pt idx="967">
                  <c:v>31.257733999999999</c:v>
                </c:pt>
                <c:pt idx="968">
                  <c:v>31.257733999999999</c:v>
                </c:pt>
                <c:pt idx="969">
                  <c:v>31.309180000000001</c:v>
                </c:pt>
                <c:pt idx="970">
                  <c:v>31.309180000000001</c:v>
                </c:pt>
                <c:pt idx="971">
                  <c:v>31.257733999999999</c:v>
                </c:pt>
                <c:pt idx="972">
                  <c:v>31.257733999999999</c:v>
                </c:pt>
                <c:pt idx="973">
                  <c:v>31.360626</c:v>
                </c:pt>
                <c:pt idx="974">
                  <c:v>31.360626</c:v>
                </c:pt>
                <c:pt idx="975">
                  <c:v>31.257733999999999</c:v>
                </c:pt>
                <c:pt idx="976">
                  <c:v>31.360626</c:v>
                </c:pt>
                <c:pt idx="977">
                  <c:v>31.309180000000001</c:v>
                </c:pt>
                <c:pt idx="978">
                  <c:v>31.360626</c:v>
                </c:pt>
                <c:pt idx="979">
                  <c:v>31.257733999999999</c:v>
                </c:pt>
                <c:pt idx="980">
                  <c:v>31.412071999999998</c:v>
                </c:pt>
                <c:pt idx="981">
                  <c:v>31.309180000000001</c:v>
                </c:pt>
                <c:pt idx="982">
                  <c:v>31.309180000000001</c:v>
                </c:pt>
                <c:pt idx="983">
                  <c:v>31.309180000000001</c:v>
                </c:pt>
                <c:pt idx="984">
                  <c:v>31.309180000000001</c:v>
                </c:pt>
                <c:pt idx="985">
                  <c:v>31.257733999999999</c:v>
                </c:pt>
                <c:pt idx="986">
                  <c:v>31.309180000000001</c:v>
                </c:pt>
                <c:pt idx="987">
                  <c:v>31.360626</c:v>
                </c:pt>
                <c:pt idx="988">
                  <c:v>31.309180000000001</c:v>
                </c:pt>
                <c:pt idx="989">
                  <c:v>31.257733999999999</c:v>
                </c:pt>
                <c:pt idx="990">
                  <c:v>31.360626</c:v>
                </c:pt>
                <c:pt idx="991">
                  <c:v>31.360626</c:v>
                </c:pt>
                <c:pt idx="992">
                  <c:v>31.360626</c:v>
                </c:pt>
                <c:pt idx="993">
                  <c:v>31.309180000000001</c:v>
                </c:pt>
                <c:pt idx="994">
                  <c:v>31.257733999999999</c:v>
                </c:pt>
                <c:pt idx="995">
                  <c:v>31.309180000000001</c:v>
                </c:pt>
                <c:pt idx="996">
                  <c:v>31.412071999999998</c:v>
                </c:pt>
                <c:pt idx="997">
                  <c:v>31.309180000000001</c:v>
                </c:pt>
                <c:pt idx="998">
                  <c:v>31.360626</c:v>
                </c:pt>
                <c:pt idx="999">
                  <c:v>31.257733999999999</c:v>
                </c:pt>
                <c:pt idx="1000">
                  <c:v>31.309180000000001</c:v>
                </c:pt>
                <c:pt idx="1001">
                  <c:v>31.360626</c:v>
                </c:pt>
                <c:pt idx="1002">
                  <c:v>31.309180000000001</c:v>
                </c:pt>
                <c:pt idx="1003">
                  <c:v>31.463518000000001</c:v>
                </c:pt>
                <c:pt idx="1004">
                  <c:v>31.463518000000001</c:v>
                </c:pt>
                <c:pt idx="1005">
                  <c:v>31.257733999999999</c:v>
                </c:pt>
                <c:pt idx="1006">
                  <c:v>31.360626</c:v>
                </c:pt>
                <c:pt idx="1007">
                  <c:v>31.463518000000001</c:v>
                </c:pt>
                <c:pt idx="1008">
                  <c:v>31.412071999999998</c:v>
                </c:pt>
                <c:pt idx="1009">
                  <c:v>31.412071999999998</c:v>
                </c:pt>
                <c:pt idx="1010">
                  <c:v>31.463518000000001</c:v>
                </c:pt>
                <c:pt idx="1011">
                  <c:v>31.514963999999999</c:v>
                </c:pt>
                <c:pt idx="1012">
                  <c:v>31.412071999999998</c:v>
                </c:pt>
                <c:pt idx="1013">
                  <c:v>31.360626</c:v>
                </c:pt>
                <c:pt idx="1014">
                  <c:v>31.566410000000001</c:v>
                </c:pt>
                <c:pt idx="1015">
                  <c:v>31.463518000000001</c:v>
                </c:pt>
                <c:pt idx="1016">
                  <c:v>31.463518000000001</c:v>
                </c:pt>
                <c:pt idx="1017">
                  <c:v>31.412071999999998</c:v>
                </c:pt>
                <c:pt idx="1018">
                  <c:v>31.412071999999998</c:v>
                </c:pt>
                <c:pt idx="1019">
                  <c:v>31.514963999999999</c:v>
                </c:pt>
                <c:pt idx="1020">
                  <c:v>31.463518000000001</c:v>
                </c:pt>
                <c:pt idx="1021">
                  <c:v>31.463518000000001</c:v>
                </c:pt>
                <c:pt idx="1022">
                  <c:v>31.412071999999998</c:v>
                </c:pt>
                <c:pt idx="1023">
                  <c:v>31.463518000000001</c:v>
                </c:pt>
                <c:pt idx="1024">
                  <c:v>31.514963999999999</c:v>
                </c:pt>
                <c:pt idx="1025">
                  <c:v>31.514963999999999</c:v>
                </c:pt>
                <c:pt idx="1026">
                  <c:v>31.412071999999998</c:v>
                </c:pt>
                <c:pt idx="1027">
                  <c:v>31.514963999999999</c:v>
                </c:pt>
                <c:pt idx="1028">
                  <c:v>31.514963999999999</c:v>
                </c:pt>
                <c:pt idx="1029">
                  <c:v>31.412071999999998</c:v>
                </c:pt>
                <c:pt idx="1030">
                  <c:v>31.463518000000001</c:v>
                </c:pt>
                <c:pt idx="1031">
                  <c:v>31.463518000000001</c:v>
                </c:pt>
                <c:pt idx="1032">
                  <c:v>31.412071999999998</c:v>
                </c:pt>
                <c:pt idx="1033">
                  <c:v>31.566410000000001</c:v>
                </c:pt>
                <c:pt idx="1034">
                  <c:v>31.463518000000001</c:v>
                </c:pt>
                <c:pt idx="1035">
                  <c:v>31.566410000000001</c:v>
                </c:pt>
                <c:pt idx="1036">
                  <c:v>31.412071999999998</c:v>
                </c:pt>
                <c:pt idx="1037">
                  <c:v>31.514963999999999</c:v>
                </c:pt>
                <c:pt idx="1038">
                  <c:v>31.566410000000001</c:v>
                </c:pt>
                <c:pt idx="1039">
                  <c:v>31.463518000000001</c:v>
                </c:pt>
                <c:pt idx="1040">
                  <c:v>31.514963999999999</c:v>
                </c:pt>
                <c:pt idx="1041">
                  <c:v>31.566410000000001</c:v>
                </c:pt>
                <c:pt idx="1042">
                  <c:v>31.514963999999999</c:v>
                </c:pt>
                <c:pt idx="1043">
                  <c:v>31.463518000000001</c:v>
                </c:pt>
                <c:pt idx="1044">
                  <c:v>31.617857000000001</c:v>
                </c:pt>
                <c:pt idx="1045">
                  <c:v>31.514963999999999</c:v>
                </c:pt>
                <c:pt idx="1046">
                  <c:v>31.514963999999999</c:v>
                </c:pt>
                <c:pt idx="1047">
                  <c:v>31.514963999999999</c:v>
                </c:pt>
                <c:pt idx="1048">
                  <c:v>31.566410000000001</c:v>
                </c:pt>
                <c:pt idx="1049">
                  <c:v>31.566410000000001</c:v>
                </c:pt>
                <c:pt idx="1050">
                  <c:v>31.566410000000001</c:v>
                </c:pt>
                <c:pt idx="1051">
                  <c:v>31.617857000000001</c:v>
                </c:pt>
                <c:pt idx="1052">
                  <c:v>31.617857000000001</c:v>
                </c:pt>
                <c:pt idx="1053">
                  <c:v>31.514963999999999</c:v>
                </c:pt>
                <c:pt idx="1054">
                  <c:v>31.669302999999999</c:v>
                </c:pt>
                <c:pt idx="1055">
                  <c:v>31.617857000000001</c:v>
                </c:pt>
                <c:pt idx="1056">
                  <c:v>31.566410000000001</c:v>
                </c:pt>
                <c:pt idx="1057">
                  <c:v>31.617857000000001</c:v>
                </c:pt>
                <c:pt idx="1058">
                  <c:v>31.566410000000001</c:v>
                </c:pt>
                <c:pt idx="1059">
                  <c:v>31.514963999999999</c:v>
                </c:pt>
                <c:pt idx="1060">
                  <c:v>31.566410000000001</c:v>
                </c:pt>
                <c:pt idx="1061">
                  <c:v>31.566410000000001</c:v>
                </c:pt>
                <c:pt idx="1062">
                  <c:v>31.617857000000001</c:v>
                </c:pt>
                <c:pt idx="1063">
                  <c:v>31.514963999999999</c:v>
                </c:pt>
                <c:pt idx="1064">
                  <c:v>31.669302999999999</c:v>
                </c:pt>
                <c:pt idx="1065">
                  <c:v>31.617857000000001</c:v>
                </c:pt>
                <c:pt idx="1066">
                  <c:v>31.566410000000001</c:v>
                </c:pt>
                <c:pt idx="1067">
                  <c:v>31.514963999999999</c:v>
                </c:pt>
                <c:pt idx="1068">
                  <c:v>31.669302999999999</c:v>
                </c:pt>
                <c:pt idx="1069">
                  <c:v>31.617857000000001</c:v>
                </c:pt>
                <c:pt idx="1070">
                  <c:v>31.566410000000001</c:v>
                </c:pt>
                <c:pt idx="1071">
                  <c:v>31.566410000000001</c:v>
                </c:pt>
                <c:pt idx="1072">
                  <c:v>31.566410000000001</c:v>
                </c:pt>
                <c:pt idx="1073">
                  <c:v>31.566410000000001</c:v>
                </c:pt>
                <c:pt idx="1074">
                  <c:v>31.617857000000001</c:v>
                </c:pt>
                <c:pt idx="1075">
                  <c:v>31.566410000000001</c:v>
                </c:pt>
                <c:pt idx="1076">
                  <c:v>31.617857000000001</c:v>
                </c:pt>
                <c:pt idx="1077">
                  <c:v>31.617857000000001</c:v>
                </c:pt>
                <c:pt idx="1078">
                  <c:v>31.514963999999999</c:v>
                </c:pt>
                <c:pt idx="1079">
                  <c:v>31.514963999999999</c:v>
                </c:pt>
                <c:pt idx="1080">
                  <c:v>31.669302999999999</c:v>
                </c:pt>
                <c:pt idx="1081">
                  <c:v>31.617857000000001</c:v>
                </c:pt>
                <c:pt idx="1082">
                  <c:v>31.566410000000001</c:v>
                </c:pt>
                <c:pt idx="1083">
                  <c:v>31.669302999999999</c:v>
                </c:pt>
                <c:pt idx="1084">
                  <c:v>31.566410000000001</c:v>
                </c:pt>
                <c:pt idx="1085">
                  <c:v>31.514963999999999</c:v>
                </c:pt>
                <c:pt idx="1086">
                  <c:v>31.566410000000001</c:v>
                </c:pt>
                <c:pt idx="1087">
                  <c:v>31.566410000000001</c:v>
                </c:pt>
                <c:pt idx="1088">
                  <c:v>31.617857000000001</c:v>
                </c:pt>
                <c:pt idx="1089">
                  <c:v>31.617857000000001</c:v>
                </c:pt>
                <c:pt idx="1090">
                  <c:v>31.617857000000001</c:v>
                </c:pt>
                <c:pt idx="1091">
                  <c:v>31.669302999999999</c:v>
                </c:pt>
                <c:pt idx="1092">
                  <c:v>31.669302999999999</c:v>
                </c:pt>
                <c:pt idx="1093">
                  <c:v>31.669302999999999</c:v>
                </c:pt>
                <c:pt idx="1094">
                  <c:v>31.720749000000001</c:v>
                </c:pt>
                <c:pt idx="1095">
                  <c:v>31.720749000000001</c:v>
                </c:pt>
                <c:pt idx="1096">
                  <c:v>31.720749000000001</c:v>
                </c:pt>
                <c:pt idx="1097">
                  <c:v>31.669302999999999</c:v>
                </c:pt>
                <c:pt idx="1098">
                  <c:v>31.617857000000001</c:v>
                </c:pt>
                <c:pt idx="1099">
                  <c:v>31.566410000000001</c:v>
                </c:pt>
                <c:pt idx="1100">
                  <c:v>31.669302999999999</c:v>
                </c:pt>
                <c:pt idx="1101">
                  <c:v>31.669302999999999</c:v>
                </c:pt>
                <c:pt idx="1102">
                  <c:v>31.566410000000001</c:v>
                </c:pt>
                <c:pt idx="1103">
                  <c:v>31.617857000000001</c:v>
                </c:pt>
                <c:pt idx="1104">
                  <c:v>31.669302999999999</c:v>
                </c:pt>
                <c:pt idx="1105">
                  <c:v>31.566410000000001</c:v>
                </c:pt>
                <c:pt idx="1106">
                  <c:v>31.617857000000001</c:v>
                </c:pt>
                <c:pt idx="1107">
                  <c:v>31.720749000000001</c:v>
                </c:pt>
                <c:pt idx="1108">
                  <c:v>31.617857000000001</c:v>
                </c:pt>
                <c:pt idx="1109">
                  <c:v>31.617857000000001</c:v>
                </c:pt>
                <c:pt idx="1110">
                  <c:v>31.566410000000001</c:v>
                </c:pt>
                <c:pt idx="1111">
                  <c:v>31.720749000000001</c:v>
                </c:pt>
                <c:pt idx="1112">
                  <c:v>31.720749000000001</c:v>
                </c:pt>
                <c:pt idx="1113">
                  <c:v>31.720749000000001</c:v>
                </c:pt>
                <c:pt idx="1114">
                  <c:v>31.823640999999999</c:v>
                </c:pt>
                <c:pt idx="1115">
                  <c:v>31.926532999999999</c:v>
                </c:pt>
                <c:pt idx="1116">
                  <c:v>31.772195</c:v>
                </c:pt>
                <c:pt idx="1117">
                  <c:v>31.823640999999999</c:v>
                </c:pt>
                <c:pt idx="1118">
                  <c:v>31.926532999999999</c:v>
                </c:pt>
                <c:pt idx="1119">
                  <c:v>31.875087000000001</c:v>
                </c:pt>
                <c:pt idx="1120">
                  <c:v>31.875087000000001</c:v>
                </c:pt>
                <c:pt idx="1121">
                  <c:v>32.029425000000003</c:v>
                </c:pt>
                <c:pt idx="1122">
                  <c:v>32.029425000000003</c:v>
                </c:pt>
                <c:pt idx="1123">
                  <c:v>31.977979000000001</c:v>
                </c:pt>
                <c:pt idx="1124">
                  <c:v>31.977979000000001</c:v>
                </c:pt>
                <c:pt idx="1125">
                  <c:v>31.926532999999999</c:v>
                </c:pt>
                <c:pt idx="1126">
                  <c:v>31.875087000000001</c:v>
                </c:pt>
                <c:pt idx="1127">
                  <c:v>32.029425000000003</c:v>
                </c:pt>
                <c:pt idx="1128">
                  <c:v>31.875087000000001</c:v>
                </c:pt>
                <c:pt idx="1129">
                  <c:v>31.977979000000001</c:v>
                </c:pt>
                <c:pt idx="1130">
                  <c:v>31.926532999999999</c:v>
                </c:pt>
                <c:pt idx="1131">
                  <c:v>31.926532999999999</c:v>
                </c:pt>
                <c:pt idx="1132">
                  <c:v>31.977979000000001</c:v>
                </c:pt>
                <c:pt idx="1133">
                  <c:v>32.029425000000003</c:v>
                </c:pt>
                <c:pt idx="1134">
                  <c:v>31.977979000000001</c:v>
                </c:pt>
                <c:pt idx="1135">
                  <c:v>31.926532999999999</c:v>
                </c:pt>
                <c:pt idx="1136">
                  <c:v>31.926532999999999</c:v>
                </c:pt>
                <c:pt idx="1137">
                  <c:v>32.080871000000002</c:v>
                </c:pt>
                <c:pt idx="1138">
                  <c:v>32.029425000000003</c:v>
                </c:pt>
                <c:pt idx="1139">
                  <c:v>31.977979000000001</c:v>
                </c:pt>
                <c:pt idx="1140">
                  <c:v>32.029425000000003</c:v>
                </c:pt>
                <c:pt idx="1141">
                  <c:v>32.029425000000003</c:v>
                </c:pt>
                <c:pt idx="1142">
                  <c:v>32.080871000000002</c:v>
                </c:pt>
                <c:pt idx="1143">
                  <c:v>32.132317999999998</c:v>
                </c:pt>
                <c:pt idx="1144">
                  <c:v>32.080871000000002</c:v>
                </c:pt>
                <c:pt idx="1145">
                  <c:v>32.029425000000003</c:v>
                </c:pt>
                <c:pt idx="1146">
                  <c:v>32.132317999999998</c:v>
                </c:pt>
                <c:pt idx="1147">
                  <c:v>32.080871000000002</c:v>
                </c:pt>
                <c:pt idx="1148">
                  <c:v>32.029425000000003</c:v>
                </c:pt>
                <c:pt idx="1149">
                  <c:v>32.132317999999998</c:v>
                </c:pt>
                <c:pt idx="1150">
                  <c:v>32.132317999999998</c:v>
                </c:pt>
                <c:pt idx="1151">
                  <c:v>32.132317999999998</c:v>
                </c:pt>
                <c:pt idx="1152">
                  <c:v>32.183763999999996</c:v>
                </c:pt>
                <c:pt idx="1153">
                  <c:v>32.132317999999998</c:v>
                </c:pt>
                <c:pt idx="1154">
                  <c:v>32.183763999999996</c:v>
                </c:pt>
                <c:pt idx="1155">
                  <c:v>32.183763999999996</c:v>
                </c:pt>
                <c:pt idx="1156">
                  <c:v>32.183763999999996</c:v>
                </c:pt>
                <c:pt idx="1157">
                  <c:v>32.183763999999996</c:v>
                </c:pt>
                <c:pt idx="1158">
                  <c:v>32.235210000000002</c:v>
                </c:pt>
                <c:pt idx="1159">
                  <c:v>32.132317999999998</c:v>
                </c:pt>
                <c:pt idx="1160">
                  <c:v>32.183763999999996</c:v>
                </c:pt>
                <c:pt idx="1161">
                  <c:v>32.235210000000002</c:v>
                </c:pt>
                <c:pt idx="1162">
                  <c:v>32.235210000000002</c:v>
                </c:pt>
                <c:pt idx="1163">
                  <c:v>32.029425000000003</c:v>
                </c:pt>
                <c:pt idx="1164">
                  <c:v>32.235210000000002</c:v>
                </c:pt>
                <c:pt idx="1165">
                  <c:v>32.183763999999996</c:v>
                </c:pt>
                <c:pt idx="1166">
                  <c:v>32.235210000000002</c:v>
                </c:pt>
                <c:pt idx="1167">
                  <c:v>32.286656000000001</c:v>
                </c:pt>
                <c:pt idx="1168">
                  <c:v>32.286656000000001</c:v>
                </c:pt>
                <c:pt idx="1169">
                  <c:v>32.183763999999996</c:v>
                </c:pt>
                <c:pt idx="1170">
                  <c:v>32.286656000000001</c:v>
                </c:pt>
                <c:pt idx="1171">
                  <c:v>32.286656000000001</c:v>
                </c:pt>
                <c:pt idx="1172">
                  <c:v>32.183763999999996</c:v>
                </c:pt>
                <c:pt idx="1173">
                  <c:v>32.286656000000001</c:v>
                </c:pt>
                <c:pt idx="1174">
                  <c:v>32.440994000000003</c:v>
                </c:pt>
                <c:pt idx="1175">
                  <c:v>32.183763999999996</c:v>
                </c:pt>
                <c:pt idx="1176">
                  <c:v>32.338101999999999</c:v>
                </c:pt>
                <c:pt idx="1177">
                  <c:v>32.338101999999999</c:v>
                </c:pt>
                <c:pt idx="1178">
                  <c:v>32.183763999999996</c:v>
                </c:pt>
                <c:pt idx="1179">
                  <c:v>32.338101999999999</c:v>
                </c:pt>
                <c:pt idx="1180">
                  <c:v>32.286656000000001</c:v>
                </c:pt>
                <c:pt idx="1181">
                  <c:v>32.235210000000002</c:v>
                </c:pt>
                <c:pt idx="1182">
                  <c:v>32.338101999999999</c:v>
                </c:pt>
                <c:pt idx="1183">
                  <c:v>32.338101999999999</c:v>
                </c:pt>
                <c:pt idx="1184">
                  <c:v>32.286656000000001</c:v>
                </c:pt>
                <c:pt idx="1185">
                  <c:v>32.389547999999998</c:v>
                </c:pt>
                <c:pt idx="1186">
                  <c:v>32.338101999999999</c:v>
                </c:pt>
                <c:pt idx="1187">
                  <c:v>32.338101999999999</c:v>
                </c:pt>
                <c:pt idx="1188">
                  <c:v>32.389547999999998</c:v>
                </c:pt>
                <c:pt idx="1189">
                  <c:v>32.440994000000003</c:v>
                </c:pt>
                <c:pt idx="1190">
                  <c:v>32.338101999999999</c:v>
                </c:pt>
                <c:pt idx="1191">
                  <c:v>32.338101999999999</c:v>
                </c:pt>
                <c:pt idx="1192">
                  <c:v>32.440994000000003</c:v>
                </c:pt>
                <c:pt idx="1193">
                  <c:v>32.338101999999999</c:v>
                </c:pt>
                <c:pt idx="1194">
                  <c:v>32.440994000000003</c:v>
                </c:pt>
                <c:pt idx="1195">
                  <c:v>32.440994000000003</c:v>
                </c:pt>
                <c:pt idx="1196">
                  <c:v>32.389547999999998</c:v>
                </c:pt>
                <c:pt idx="1197">
                  <c:v>32.338101999999999</c:v>
                </c:pt>
                <c:pt idx="1198">
                  <c:v>32.389547999999998</c:v>
                </c:pt>
                <c:pt idx="1199">
                  <c:v>32.338101999999999</c:v>
                </c:pt>
                <c:pt idx="1200">
                  <c:v>32.492440000000002</c:v>
                </c:pt>
                <c:pt idx="1201">
                  <c:v>32.338101999999999</c:v>
                </c:pt>
                <c:pt idx="1202">
                  <c:v>32.492440000000002</c:v>
                </c:pt>
                <c:pt idx="1203">
                  <c:v>32.440994000000003</c:v>
                </c:pt>
                <c:pt idx="1204">
                  <c:v>32.492440000000002</c:v>
                </c:pt>
                <c:pt idx="1205">
                  <c:v>32.492440000000002</c:v>
                </c:pt>
                <c:pt idx="1206">
                  <c:v>32.440994000000003</c:v>
                </c:pt>
                <c:pt idx="1207">
                  <c:v>32.492440000000002</c:v>
                </c:pt>
                <c:pt idx="1208">
                  <c:v>32.440994000000003</c:v>
                </c:pt>
                <c:pt idx="1209">
                  <c:v>32.543886000000001</c:v>
                </c:pt>
                <c:pt idx="1210">
                  <c:v>32.543886000000001</c:v>
                </c:pt>
                <c:pt idx="1211">
                  <c:v>32.440994000000003</c:v>
                </c:pt>
                <c:pt idx="1212">
                  <c:v>32.595331999999999</c:v>
                </c:pt>
                <c:pt idx="1213">
                  <c:v>32.492440000000002</c:v>
                </c:pt>
                <c:pt idx="1214">
                  <c:v>32.492440000000002</c:v>
                </c:pt>
                <c:pt idx="1215">
                  <c:v>32.492440000000002</c:v>
                </c:pt>
                <c:pt idx="1216">
                  <c:v>32.595331999999999</c:v>
                </c:pt>
                <c:pt idx="1217">
                  <c:v>32.492440000000002</c:v>
                </c:pt>
                <c:pt idx="1218">
                  <c:v>32.492440000000002</c:v>
                </c:pt>
                <c:pt idx="1219">
                  <c:v>32.543886000000001</c:v>
                </c:pt>
                <c:pt idx="1220">
                  <c:v>32.440994000000003</c:v>
                </c:pt>
                <c:pt idx="1221">
                  <c:v>32.543886000000001</c:v>
                </c:pt>
                <c:pt idx="1222">
                  <c:v>32.543886000000001</c:v>
                </c:pt>
                <c:pt idx="1223">
                  <c:v>32.543886000000001</c:v>
                </c:pt>
                <c:pt idx="1224">
                  <c:v>32.595331999999999</c:v>
                </c:pt>
                <c:pt idx="1225">
                  <c:v>32.595331999999999</c:v>
                </c:pt>
                <c:pt idx="1226">
                  <c:v>32.595331999999999</c:v>
                </c:pt>
                <c:pt idx="1227">
                  <c:v>32.646779000000002</c:v>
                </c:pt>
                <c:pt idx="1228">
                  <c:v>32.646779000000002</c:v>
                </c:pt>
                <c:pt idx="1229">
                  <c:v>32.543886000000001</c:v>
                </c:pt>
                <c:pt idx="1230">
                  <c:v>32.595331999999999</c:v>
                </c:pt>
                <c:pt idx="1231">
                  <c:v>32.543886000000001</c:v>
                </c:pt>
                <c:pt idx="1232">
                  <c:v>32.492440000000002</c:v>
                </c:pt>
                <c:pt idx="1233">
                  <c:v>32.543886000000001</c:v>
                </c:pt>
                <c:pt idx="1234">
                  <c:v>32.749670999999999</c:v>
                </c:pt>
                <c:pt idx="1235">
                  <c:v>32.595331999999999</c:v>
                </c:pt>
                <c:pt idx="1236">
                  <c:v>32.698225000000001</c:v>
                </c:pt>
                <c:pt idx="1237">
                  <c:v>32.646779000000002</c:v>
                </c:pt>
                <c:pt idx="1238">
                  <c:v>32.543886000000001</c:v>
                </c:pt>
                <c:pt idx="1239">
                  <c:v>32.646779000000002</c:v>
                </c:pt>
                <c:pt idx="1240">
                  <c:v>32.698225000000001</c:v>
                </c:pt>
                <c:pt idx="1241">
                  <c:v>32.646779000000002</c:v>
                </c:pt>
                <c:pt idx="1242">
                  <c:v>32.595331999999999</c:v>
                </c:pt>
                <c:pt idx="1243">
                  <c:v>32.646779000000002</c:v>
                </c:pt>
                <c:pt idx="1244">
                  <c:v>32.646779000000002</c:v>
                </c:pt>
                <c:pt idx="1245">
                  <c:v>32.646779000000002</c:v>
                </c:pt>
                <c:pt idx="1246">
                  <c:v>32.646779000000002</c:v>
                </c:pt>
                <c:pt idx="1247">
                  <c:v>32.646779000000002</c:v>
                </c:pt>
                <c:pt idx="1248">
                  <c:v>32.646779000000002</c:v>
                </c:pt>
                <c:pt idx="1249">
                  <c:v>32.646779000000002</c:v>
                </c:pt>
                <c:pt idx="1250">
                  <c:v>32.646779000000002</c:v>
                </c:pt>
                <c:pt idx="1251">
                  <c:v>32.749670999999999</c:v>
                </c:pt>
                <c:pt idx="1252">
                  <c:v>32.646779000000002</c:v>
                </c:pt>
                <c:pt idx="1253">
                  <c:v>32.801116999999998</c:v>
                </c:pt>
                <c:pt idx="1254">
                  <c:v>32.698225000000001</c:v>
                </c:pt>
                <c:pt idx="1255">
                  <c:v>32.646779000000002</c:v>
                </c:pt>
                <c:pt idx="1256">
                  <c:v>32.698225000000001</c:v>
                </c:pt>
                <c:pt idx="1257">
                  <c:v>32.698225000000001</c:v>
                </c:pt>
                <c:pt idx="1258">
                  <c:v>32.646779000000002</c:v>
                </c:pt>
                <c:pt idx="1259">
                  <c:v>32.749670999999999</c:v>
                </c:pt>
                <c:pt idx="1260">
                  <c:v>32.749670999999999</c:v>
                </c:pt>
                <c:pt idx="1261">
                  <c:v>32.698225000000001</c:v>
                </c:pt>
                <c:pt idx="1262">
                  <c:v>32.646779000000002</c:v>
                </c:pt>
                <c:pt idx="1263">
                  <c:v>32.749670999999999</c:v>
                </c:pt>
                <c:pt idx="1264">
                  <c:v>32.698225000000001</c:v>
                </c:pt>
                <c:pt idx="1265">
                  <c:v>32.749670999999999</c:v>
                </c:pt>
                <c:pt idx="1266">
                  <c:v>32.749670999999999</c:v>
                </c:pt>
                <c:pt idx="1267">
                  <c:v>32.749670999999999</c:v>
                </c:pt>
                <c:pt idx="1268">
                  <c:v>32.698225000000001</c:v>
                </c:pt>
                <c:pt idx="1269">
                  <c:v>32.749670999999999</c:v>
                </c:pt>
                <c:pt idx="1270">
                  <c:v>32.852563000000004</c:v>
                </c:pt>
                <c:pt idx="1271">
                  <c:v>32.852563000000004</c:v>
                </c:pt>
                <c:pt idx="1272">
                  <c:v>32.749670999999999</c:v>
                </c:pt>
                <c:pt idx="1273">
                  <c:v>32.801116999999998</c:v>
                </c:pt>
                <c:pt idx="1274">
                  <c:v>32.904009000000002</c:v>
                </c:pt>
                <c:pt idx="1275">
                  <c:v>32.749670999999999</c:v>
                </c:pt>
                <c:pt idx="1276">
                  <c:v>32.801116999999998</c:v>
                </c:pt>
                <c:pt idx="1277">
                  <c:v>32.852563000000004</c:v>
                </c:pt>
                <c:pt idx="1278">
                  <c:v>32.749670999999999</c:v>
                </c:pt>
                <c:pt idx="1279">
                  <c:v>32.852563000000004</c:v>
                </c:pt>
                <c:pt idx="1280">
                  <c:v>32.852563000000004</c:v>
                </c:pt>
                <c:pt idx="1281">
                  <c:v>32.698225000000001</c:v>
                </c:pt>
                <c:pt idx="1282">
                  <c:v>32.852563000000004</c:v>
                </c:pt>
                <c:pt idx="1283">
                  <c:v>32.801116999999998</c:v>
                </c:pt>
                <c:pt idx="1284">
                  <c:v>32.749670999999999</c:v>
                </c:pt>
                <c:pt idx="1285">
                  <c:v>32.904009000000002</c:v>
                </c:pt>
                <c:pt idx="1286">
                  <c:v>32.801116999999998</c:v>
                </c:pt>
                <c:pt idx="1287">
                  <c:v>32.852563000000004</c:v>
                </c:pt>
                <c:pt idx="1288">
                  <c:v>32.852563000000004</c:v>
                </c:pt>
                <c:pt idx="1289">
                  <c:v>32.801116999999998</c:v>
                </c:pt>
                <c:pt idx="1290">
                  <c:v>32.904009000000002</c:v>
                </c:pt>
                <c:pt idx="1291">
                  <c:v>32.852563000000004</c:v>
                </c:pt>
                <c:pt idx="1292">
                  <c:v>32.852563000000004</c:v>
                </c:pt>
                <c:pt idx="1293">
                  <c:v>32.904009000000002</c:v>
                </c:pt>
                <c:pt idx="1294">
                  <c:v>32.852563000000004</c:v>
                </c:pt>
                <c:pt idx="1295">
                  <c:v>32.904009000000002</c:v>
                </c:pt>
                <c:pt idx="1296">
                  <c:v>32.904009000000002</c:v>
                </c:pt>
                <c:pt idx="1297">
                  <c:v>32.904009000000002</c:v>
                </c:pt>
                <c:pt idx="1298">
                  <c:v>32.955455000000001</c:v>
                </c:pt>
                <c:pt idx="1299">
                  <c:v>32.955455000000001</c:v>
                </c:pt>
                <c:pt idx="1300">
                  <c:v>32.852563000000004</c:v>
                </c:pt>
                <c:pt idx="1301">
                  <c:v>32.904009000000002</c:v>
                </c:pt>
                <c:pt idx="1302">
                  <c:v>32.852563000000004</c:v>
                </c:pt>
                <c:pt idx="1303">
                  <c:v>32.852563000000004</c:v>
                </c:pt>
                <c:pt idx="1304">
                  <c:v>32.904009000000002</c:v>
                </c:pt>
                <c:pt idx="1305">
                  <c:v>32.904009000000002</c:v>
                </c:pt>
                <c:pt idx="1306">
                  <c:v>32.955455000000001</c:v>
                </c:pt>
                <c:pt idx="1307">
                  <c:v>32.904009000000002</c:v>
                </c:pt>
                <c:pt idx="1308">
                  <c:v>32.852563000000004</c:v>
                </c:pt>
                <c:pt idx="1309">
                  <c:v>32.852563000000004</c:v>
                </c:pt>
                <c:pt idx="1310">
                  <c:v>32.955455000000001</c:v>
                </c:pt>
                <c:pt idx="1311">
                  <c:v>32.904009000000002</c:v>
                </c:pt>
                <c:pt idx="1312">
                  <c:v>32.852563000000004</c:v>
                </c:pt>
                <c:pt idx="1313">
                  <c:v>33.058346999999998</c:v>
                </c:pt>
                <c:pt idx="1314">
                  <c:v>32.852563000000004</c:v>
                </c:pt>
                <c:pt idx="1315">
                  <c:v>32.904009000000002</c:v>
                </c:pt>
                <c:pt idx="1316">
                  <c:v>32.904009000000002</c:v>
                </c:pt>
                <c:pt idx="1317">
                  <c:v>32.904009000000002</c:v>
                </c:pt>
                <c:pt idx="1318">
                  <c:v>32.955455000000001</c:v>
                </c:pt>
                <c:pt idx="1319">
                  <c:v>32.904009000000002</c:v>
                </c:pt>
                <c:pt idx="1320">
                  <c:v>32.852563000000004</c:v>
                </c:pt>
                <c:pt idx="1321">
                  <c:v>32.904009000000002</c:v>
                </c:pt>
                <c:pt idx="1322">
                  <c:v>32.904009000000002</c:v>
                </c:pt>
                <c:pt idx="1323">
                  <c:v>32.904009000000002</c:v>
                </c:pt>
                <c:pt idx="1324">
                  <c:v>33.058346999999998</c:v>
                </c:pt>
                <c:pt idx="1325">
                  <c:v>32.904009000000002</c:v>
                </c:pt>
                <c:pt idx="1326">
                  <c:v>32.955455000000001</c:v>
                </c:pt>
                <c:pt idx="1327">
                  <c:v>32.955455000000001</c:v>
                </c:pt>
                <c:pt idx="1328">
                  <c:v>32.904009000000002</c:v>
                </c:pt>
                <c:pt idx="1329">
                  <c:v>32.904009000000002</c:v>
                </c:pt>
                <c:pt idx="1330">
                  <c:v>32.904009000000002</c:v>
                </c:pt>
                <c:pt idx="1331">
                  <c:v>32.955455000000001</c:v>
                </c:pt>
                <c:pt idx="1332">
                  <c:v>32.904009000000002</c:v>
                </c:pt>
                <c:pt idx="1333">
                  <c:v>32.904009000000002</c:v>
                </c:pt>
                <c:pt idx="1334">
                  <c:v>32.955455000000001</c:v>
                </c:pt>
                <c:pt idx="1335">
                  <c:v>32.904009000000002</c:v>
                </c:pt>
                <c:pt idx="1336">
                  <c:v>32.904009000000002</c:v>
                </c:pt>
                <c:pt idx="1337">
                  <c:v>32.955455000000001</c:v>
                </c:pt>
                <c:pt idx="1338">
                  <c:v>32.904009000000002</c:v>
                </c:pt>
                <c:pt idx="1339">
                  <c:v>32.852563000000004</c:v>
                </c:pt>
                <c:pt idx="1340">
                  <c:v>32.955455000000001</c:v>
                </c:pt>
                <c:pt idx="1341">
                  <c:v>32.955455000000001</c:v>
                </c:pt>
                <c:pt idx="1342">
                  <c:v>32.904009000000002</c:v>
                </c:pt>
                <c:pt idx="1343">
                  <c:v>33.006900999999999</c:v>
                </c:pt>
                <c:pt idx="1344">
                  <c:v>32.955455000000001</c:v>
                </c:pt>
                <c:pt idx="1345">
                  <c:v>32.955455000000001</c:v>
                </c:pt>
                <c:pt idx="1346">
                  <c:v>33.006900999999999</c:v>
                </c:pt>
                <c:pt idx="1347">
                  <c:v>33.006900999999999</c:v>
                </c:pt>
                <c:pt idx="1348">
                  <c:v>33.006900999999999</c:v>
                </c:pt>
                <c:pt idx="1349">
                  <c:v>33.058346999999998</c:v>
                </c:pt>
                <c:pt idx="1350">
                  <c:v>33.315578000000002</c:v>
                </c:pt>
                <c:pt idx="1351">
                  <c:v>33.418469999999999</c:v>
                </c:pt>
                <c:pt idx="1352">
                  <c:v>33.367024000000001</c:v>
                </c:pt>
                <c:pt idx="1353">
                  <c:v>33.367024000000001</c:v>
                </c:pt>
                <c:pt idx="1354">
                  <c:v>33.418469999999999</c:v>
                </c:pt>
                <c:pt idx="1355">
                  <c:v>33.418469999999999</c:v>
                </c:pt>
                <c:pt idx="1356">
                  <c:v>33.418469999999999</c:v>
                </c:pt>
                <c:pt idx="1357">
                  <c:v>33.367024000000001</c:v>
                </c:pt>
                <c:pt idx="1358">
                  <c:v>33.418469999999999</c:v>
                </c:pt>
                <c:pt idx="1359">
                  <c:v>33.315578000000002</c:v>
                </c:pt>
                <c:pt idx="1360">
                  <c:v>33.469915999999998</c:v>
                </c:pt>
                <c:pt idx="1361">
                  <c:v>33.315578000000002</c:v>
                </c:pt>
                <c:pt idx="1362">
                  <c:v>33.418469999999999</c:v>
                </c:pt>
                <c:pt idx="1363">
                  <c:v>33.367024000000001</c:v>
                </c:pt>
                <c:pt idx="1364">
                  <c:v>33.367024000000001</c:v>
                </c:pt>
                <c:pt idx="1365">
                  <c:v>33.418469999999999</c:v>
                </c:pt>
                <c:pt idx="1366">
                  <c:v>33.521362000000003</c:v>
                </c:pt>
                <c:pt idx="1367">
                  <c:v>33.521362000000003</c:v>
                </c:pt>
                <c:pt idx="1368">
                  <c:v>33.521362000000003</c:v>
                </c:pt>
                <c:pt idx="1369">
                  <c:v>33.521362000000003</c:v>
                </c:pt>
                <c:pt idx="1370">
                  <c:v>33.624254000000001</c:v>
                </c:pt>
                <c:pt idx="1371">
                  <c:v>33.521362000000003</c:v>
                </c:pt>
                <c:pt idx="1372">
                  <c:v>33.572808000000002</c:v>
                </c:pt>
                <c:pt idx="1373">
                  <c:v>33.521362000000003</c:v>
                </c:pt>
                <c:pt idx="1374">
                  <c:v>33.624254000000001</c:v>
                </c:pt>
                <c:pt idx="1375">
                  <c:v>33.572808000000002</c:v>
                </c:pt>
                <c:pt idx="1376">
                  <c:v>33.572808000000002</c:v>
                </c:pt>
                <c:pt idx="1377">
                  <c:v>33.624254000000001</c:v>
                </c:pt>
                <c:pt idx="1378">
                  <c:v>33.830038999999999</c:v>
                </c:pt>
                <c:pt idx="1379">
                  <c:v>33.881484999999998</c:v>
                </c:pt>
                <c:pt idx="1380">
                  <c:v>33.727147000000002</c:v>
                </c:pt>
                <c:pt idx="1381">
                  <c:v>33.881484999999998</c:v>
                </c:pt>
                <c:pt idx="1382">
                  <c:v>33.830038999999999</c:v>
                </c:pt>
                <c:pt idx="1383">
                  <c:v>33.881484999999998</c:v>
                </c:pt>
                <c:pt idx="1384">
                  <c:v>33.881484999999998</c:v>
                </c:pt>
                <c:pt idx="1385">
                  <c:v>33.778593000000001</c:v>
                </c:pt>
                <c:pt idx="1386">
                  <c:v>33.881484999999998</c:v>
                </c:pt>
                <c:pt idx="1387">
                  <c:v>33.830038999999999</c:v>
                </c:pt>
                <c:pt idx="1388">
                  <c:v>33.830038999999999</c:v>
                </c:pt>
                <c:pt idx="1389">
                  <c:v>33.778593000000001</c:v>
                </c:pt>
                <c:pt idx="1390">
                  <c:v>33.830038999999999</c:v>
                </c:pt>
                <c:pt idx="1391">
                  <c:v>33.881484999999998</c:v>
                </c:pt>
                <c:pt idx="1392">
                  <c:v>33.881484999999998</c:v>
                </c:pt>
                <c:pt idx="1393">
                  <c:v>33.881484999999998</c:v>
                </c:pt>
                <c:pt idx="1394">
                  <c:v>33.830038999999999</c:v>
                </c:pt>
                <c:pt idx="1395">
                  <c:v>33.881484999999998</c:v>
                </c:pt>
                <c:pt idx="1396">
                  <c:v>33.881484999999998</c:v>
                </c:pt>
                <c:pt idx="1397">
                  <c:v>33.881484999999998</c:v>
                </c:pt>
                <c:pt idx="1398">
                  <c:v>33.932931000000004</c:v>
                </c:pt>
                <c:pt idx="1399">
                  <c:v>33.830038999999999</c:v>
                </c:pt>
                <c:pt idx="1400">
                  <c:v>33.932931000000004</c:v>
                </c:pt>
                <c:pt idx="1401">
                  <c:v>33.881484999999998</c:v>
                </c:pt>
                <c:pt idx="1402">
                  <c:v>33.932931000000004</c:v>
                </c:pt>
                <c:pt idx="1403">
                  <c:v>34.087268999999999</c:v>
                </c:pt>
                <c:pt idx="1404">
                  <c:v>33.932931000000004</c:v>
                </c:pt>
                <c:pt idx="1405">
                  <c:v>33.984377000000002</c:v>
                </c:pt>
                <c:pt idx="1406">
                  <c:v>33.932931000000004</c:v>
                </c:pt>
                <c:pt idx="1407">
                  <c:v>33.984377000000002</c:v>
                </c:pt>
                <c:pt idx="1408">
                  <c:v>33.881484999999998</c:v>
                </c:pt>
                <c:pt idx="1409">
                  <c:v>33.932931000000004</c:v>
                </c:pt>
                <c:pt idx="1410">
                  <c:v>34.035823000000001</c:v>
                </c:pt>
                <c:pt idx="1411">
                  <c:v>33.984377000000002</c:v>
                </c:pt>
                <c:pt idx="1412">
                  <c:v>33.984377000000002</c:v>
                </c:pt>
                <c:pt idx="1413">
                  <c:v>33.881484999999998</c:v>
                </c:pt>
                <c:pt idx="1414">
                  <c:v>33.932931000000004</c:v>
                </c:pt>
                <c:pt idx="1415">
                  <c:v>33.881484999999998</c:v>
                </c:pt>
                <c:pt idx="1416">
                  <c:v>33.932931000000004</c:v>
                </c:pt>
                <c:pt idx="1417">
                  <c:v>33.984377000000002</c:v>
                </c:pt>
                <c:pt idx="1418">
                  <c:v>33.932931000000004</c:v>
                </c:pt>
                <c:pt idx="1419">
                  <c:v>34.035823000000001</c:v>
                </c:pt>
                <c:pt idx="1420">
                  <c:v>33.984377000000002</c:v>
                </c:pt>
                <c:pt idx="1421">
                  <c:v>33.984377000000002</c:v>
                </c:pt>
                <c:pt idx="1422">
                  <c:v>33.984377000000002</c:v>
                </c:pt>
                <c:pt idx="1423">
                  <c:v>33.932931000000004</c:v>
                </c:pt>
                <c:pt idx="1424">
                  <c:v>34.035823000000001</c:v>
                </c:pt>
                <c:pt idx="1425">
                  <c:v>33.932931000000004</c:v>
                </c:pt>
                <c:pt idx="1426">
                  <c:v>33.984377000000002</c:v>
                </c:pt>
                <c:pt idx="1427">
                  <c:v>33.984377000000002</c:v>
                </c:pt>
                <c:pt idx="1428">
                  <c:v>34.035823000000001</c:v>
                </c:pt>
                <c:pt idx="1429">
                  <c:v>33.881484999999998</c:v>
                </c:pt>
                <c:pt idx="1430">
                  <c:v>34.035823000000001</c:v>
                </c:pt>
                <c:pt idx="1431">
                  <c:v>34.035823000000001</c:v>
                </c:pt>
                <c:pt idx="1432">
                  <c:v>34.035823000000001</c:v>
                </c:pt>
                <c:pt idx="1433">
                  <c:v>34.087268999999999</c:v>
                </c:pt>
                <c:pt idx="1434">
                  <c:v>33.932931000000004</c:v>
                </c:pt>
                <c:pt idx="1435">
                  <c:v>34.035823000000001</c:v>
                </c:pt>
                <c:pt idx="1436">
                  <c:v>33.932931000000004</c:v>
                </c:pt>
                <c:pt idx="1437">
                  <c:v>34.035823000000001</c:v>
                </c:pt>
                <c:pt idx="1438">
                  <c:v>33.984377000000002</c:v>
                </c:pt>
                <c:pt idx="1439">
                  <c:v>34.087268999999999</c:v>
                </c:pt>
                <c:pt idx="1440">
                  <c:v>34.035823000000001</c:v>
                </c:pt>
                <c:pt idx="1441">
                  <c:v>33.932931000000004</c:v>
                </c:pt>
                <c:pt idx="1442">
                  <c:v>34.087268999999999</c:v>
                </c:pt>
                <c:pt idx="1443">
                  <c:v>33.984377000000002</c:v>
                </c:pt>
                <c:pt idx="1444">
                  <c:v>34.190162000000001</c:v>
                </c:pt>
                <c:pt idx="1445">
                  <c:v>33.984377000000002</c:v>
                </c:pt>
                <c:pt idx="1446">
                  <c:v>34.087268999999999</c:v>
                </c:pt>
                <c:pt idx="1447">
                  <c:v>33.932931000000004</c:v>
                </c:pt>
                <c:pt idx="1448">
                  <c:v>34.087268999999999</c:v>
                </c:pt>
                <c:pt idx="1449">
                  <c:v>34.087268999999999</c:v>
                </c:pt>
                <c:pt idx="1450">
                  <c:v>34.035823000000001</c:v>
                </c:pt>
                <c:pt idx="1451">
                  <c:v>34.087268999999999</c:v>
                </c:pt>
                <c:pt idx="1452">
                  <c:v>34.035823000000001</c:v>
                </c:pt>
                <c:pt idx="1453">
                  <c:v>34.035823000000001</c:v>
                </c:pt>
                <c:pt idx="1454">
                  <c:v>34.035823000000001</c:v>
                </c:pt>
                <c:pt idx="1455">
                  <c:v>34.087268999999999</c:v>
                </c:pt>
                <c:pt idx="1456">
                  <c:v>34.087268999999999</c:v>
                </c:pt>
                <c:pt idx="1457">
                  <c:v>34.087268999999999</c:v>
                </c:pt>
                <c:pt idx="1458">
                  <c:v>34.087268999999999</c:v>
                </c:pt>
                <c:pt idx="1459">
                  <c:v>34.138714999999998</c:v>
                </c:pt>
                <c:pt idx="1460">
                  <c:v>34.138714999999998</c:v>
                </c:pt>
                <c:pt idx="1461">
                  <c:v>34.087268999999999</c:v>
                </c:pt>
                <c:pt idx="1462">
                  <c:v>34.138714999999998</c:v>
                </c:pt>
                <c:pt idx="1463">
                  <c:v>34.087268999999999</c:v>
                </c:pt>
                <c:pt idx="1464">
                  <c:v>34.138714999999998</c:v>
                </c:pt>
                <c:pt idx="1465">
                  <c:v>34.138714999999998</c:v>
                </c:pt>
                <c:pt idx="1466">
                  <c:v>34.138714999999998</c:v>
                </c:pt>
                <c:pt idx="1467">
                  <c:v>34.190162000000001</c:v>
                </c:pt>
                <c:pt idx="1468">
                  <c:v>34.138714999999998</c:v>
                </c:pt>
                <c:pt idx="1469">
                  <c:v>34.138714999999998</c:v>
                </c:pt>
                <c:pt idx="1470">
                  <c:v>34.035823000000001</c:v>
                </c:pt>
                <c:pt idx="1471">
                  <c:v>34.138714999999998</c:v>
                </c:pt>
                <c:pt idx="1472">
                  <c:v>34.138714999999998</c:v>
                </c:pt>
                <c:pt idx="1473">
                  <c:v>34.138714999999998</c:v>
                </c:pt>
                <c:pt idx="1474">
                  <c:v>34.190162000000001</c:v>
                </c:pt>
                <c:pt idx="1475">
                  <c:v>34.138714999999998</c:v>
                </c:pt>
                <c:pt idx="1476">
                  <c:v>34.190162000000001</c:v>
                </c:pt>
                <c:pt idx="1477">
                  <c:v>34.190162000000001</c:v>
                </c:pt>
                <c:pt idx="1478">
                  <c:v>34.138714999999998</c:v>
                </c:pt>
                <c:pt idx="1479">
                  <c:v>34.138714999999998</c:v>
                </c:pt>
                <c:pt idx="1480">
                  <c:v>34.190162000000001</c:v>
                </c:pt>
                <c:pt idx="1481">
                  <c:v>34.190162000000001</c:v>
                </c:pt>
                <c:pt idx="1482">
                  <c:v>34.293053999999998</c:v>
                </c:pt>
                <c:pt idx="1483">
                  <c:v>34.138714999999998</c:v>
                </c:pt>
                <c:pt idx="1484">
                  <c:v>34.190162000000001</c:v>
                </c:pt>
                <c:pt idx="1485">
                  <c:v>34.190162000000001</c:v>
                </c:pt>
                <c:pt idx="1486">
                  <c:v>34.190162000000001</c:v>
                </c:pt>
                <c:pt idx="1487">
                  <c:v>34.293053999999998</c:v>
                </c:pt>
                <c:pt idx="1488">
                  <c:v>34.293053999999998</c:v>
                </c:pt>
                <c:pt idx="1489">
                  <c:v>34.293053999999998</c:v>
                </c:pt>
                <c:pt idx="1490">
                  <c:v>34.190162000000001</c:v>
                </c:pt>
                <c:pt idx="1491">
                  <c:v>34.241607999999999</c:v>
                </c:pt>
                <c:pt idx="1492">
                  <c:v>34.293053999999998</c:v>
                </c:pt>
                <c:pt idx="1493">
                  <c:v>34.241607999999999</c:v>
                </c:pt>
                <c:pt idx="1494">
                  <c:v>34.241607999999999</c:v>
                </c:pt>
                <c:pt idx="1495">
                  <c:v>34.293053999999998</c:v>
                </c:pt>
                <c:pt idx="1496">
                  <c:v>34.293053999999998</c:v>
                </c:pt>
                <c:pt idx="1497">
                  <c:v>34.241607999999999</c:v>
                </c:pt>
                <c:pt idx="1498">
                  <c:v>34.344499999999996</c:v>
                </c:pt>
                <c:pt idx="1499">
                  <c:v>34.344499999999996</c:v>
                </c:pt>
                <c:pt idx="1500">
                  <c:v>34.395946000000002</c:v>
                </c:pt>
                <c:pt idx="1501">
                  <c:v>34.395946000000002</c:v>
                </c:pt>
                <c:pt idx="1502">
                  <c:v>34.344499999999996</c:v>
                </c:pt>
                <c:pt idx="1503">
                  <c:v>34.293053999999998</c:v>
                </c:pt>
                <c:pt idx="1504">
                  <c:v>34.447392000000001</c:v>
                </c:pt>
                <c:pt idx="1505">
                  <c:v>34.344499999999996</c:v>
                </c:pt>
                <c:pt idx="1506">
                  <c:v>34.395946000000002</c:v>
                </c:pt>
                <c:pt idx="1507">
                  <c:v>34.447392000000001</c:v>
                </c:pt>
                <c:pt idx="1508">
                  <c:v>34.498837999999999</c:v>
                </c:pt>
                <c:pt idx="1509">
                  <c:v>34.447392000000001</c:v>
                </c:pt>
                <c:pt idx="1510">
                  <c:v>34.344499999999996</c:v>
                </c:pt>
                <c:pt idx="1511">
                  <c:v>34.550283999999998</c:v>
                </c:pt>
                <c:pt idx="1512">
                  <c:v>34.293053999999998</c:v>
                </c:pt>
                <c:pt idx="1513">
                  <c:v>34.447392000000001</c:v>
                </c:pt>
                <c:pt idx="1514">
                  <c:v>34.447392000000001</c:v>
                </c:pt>
                <c:pt idx="1515">
                  <c:v>34.395946000000002</c:v>
                </c:pt>
                <c:pt idx="1516">
                  <c:v>34.344499999999996</c:v>
                </c:pt>
                <c:pt idx="1517">
                  <c:v>34.498837999999999</c:v>
                </c:pt>
                <c:pt idx="1518">
                  <c:v>34.447392000000001</c:v>
                </c:pt>
                <c:pt idx="1519">
                  <c:v>34.498837999999999</c:v>
                </c:pt>
                <c:pt idx="1520">
                  <c:v>34.498837999999999</c:v>
                </c:pt>
                <c:pt idx="1521">
                  <c:v>34.395946000000002</c:v>
                </c:pt>
                <c:pt idx="1522">
                  <c:v>34.498837999999999</c:v>
                </c:pt>
                <c:pt idx="1523">
                  <c:v>34.447392000000001</c:v>
                </c:pt>
                <c:pt idx="1524">
                  <c:v>34.550283999999998</c:v>
                </c:pt>
                <c:pt idx="1525">
                  <c:v>34.395946000000002</c:v>
                </c:pt>
                <c:pt idx="1526">
                  <c:v>34.550283999999998</c:v>
                </c:pt>
                <c:pt idx="1527">
                  <c:v>34.498837999999999</c:v>
                </c:pt>
                <c:pt idx="1528">
                  <c:v>34.447392000000001</c:v>
                </c:pt>
                <c:pt idx="1529">
                  <c:v>34.498837999999999</c:v>
                </c:pt>
                <c:pt idx="1530">
                  <c:v>34.498837999999999</c:v>
                </c:pt>
                <c:pt idx="1531">
                  <c:v>34.498837999999999</c:v>
                </c:pt>
                <c:pt idx="1532">
                  <c:v>34.550283999999998</c:v>
                </c:pt>
                <c:pt idx="1533">
                  <c:v>34.601730000000003</c:v>
                </c:pt>
                <c:pt idx="1534">
                  <c:v>34.601730000000003</c:v>
                </c:pt>
                <c:pt idx="1535">
                  <c:v>34.550283999999998</c:v>
                </c:pt>
                <c:pt idx="1536">
                  <c:v>34.550283999999998</c:v>
                </c:pt>
                <c:pt idx="1537">
                  <c:v>34.601730000000003</c:v>
                </c:pt>
                <c:pt idx="1538">
                  <c:v>34.550283999999998</c:v>
                </c:pt>
                <c:pt idx="1539">
                  <c:v>34.704622999999998</c:v>
                </c:pt>
                <c:pt idx="1540">
                  <c:v>34.550283999999998</c:v>
                </c:pt>
                <c:pt idx="1541">
                  <c:v>34.653176000000002</c:v>
                </c:pt>
                <c:pt idx="1542">
                  <c:v>34.653176000000002</c:v>
                </c:pt>
                <c:pt idx="1543">
                  <c:v>34.653176000000002</c:v>
                </c:pt>
                <c:pt idx="1544">
                  <c:v>34.653176000000002</c:v>
                </c:pt>
                <c:pt idx="1545">
                  <c:v>34.653176000000002</c:v>
                </c:pt>
                <c:pt idx="1546">
                  <c:v>34.653176000000002</c:v>
                </c:pt>
                <c:pt idx="1547">
                  <c:v>34.704622999999998</c:v>
                </c:pt>
                <c:pt idx="1548">
                  <c:v>34.653176000000002</c:v>
                </c:pt>
                <c:pt idx="1549">
                  <c:v>34.653176000000002</c:v>
                </c:pt>
                <c:pt idx="1550">
                  <c:v>34.704622999999998</c:v>
                </c:pt>
                <c:pt idx="1551">
                  <c:v>34.653176000000002</c:v>
                </c:pt>
                <c:pt idx="1552">
                  <c:v>34.704622999999998</c:v>
                </c:pt>
                <c:pt idx="1553">
                  <c:v>34.653176000000002</c:v>
                </c:pt>
                <c:pt idx="1554">
                  <c:v>34.601730000000003</c:v>
                </c:pt>
                <c:pt idx="1555">
                  <c:v>34.653176000000002</c:v>
                </c:pt>
                <c:pt idx="1556">
                  <c:v>34.704622999999998</c:v>
                </c:pt>
                <c:pt idx="1557">
                  <c:v>34.653176000000002</c:v>
                </c:pt>
                <c:pt idx="1558">
                  <c:v>34.756068999999997</c:v>
                </c:pt>
                <c:pt idx="1559">
                  <c:v>34.756068999999997</c:v>
                </c:pt>
                <c:pt idx="1560">
                  <c:v>34.807515000000002</c:v>
                </c:pt>
                <c:pt idx="1561">
                  <c:v>34.807515000000002</c:v>
                </c:pt>
                <c:pt idx="1562">
                  <c:v>34.807515000000002</c:v>
                </c:pt>
                <c:pt idx="1563">
                  <c:v>34.858961000000001</c:v>
                </c:pt>
                <c:pt idx="1564">
                  <c:v>34.807515000000002</c:v>
                </c:pt>
                <c:pt idx="1565">
                  <c:v>34.807515000000002</c:v>
                </c:pt>
                <c:pt idx="1566">
                  <c:v>34.756068999999997</c:v>
                </c:pt>
                <c:pt idx="1567">
                  <c:v>34.858961000000001</c:v>
                </c:pt>
                <c:pt idx="1568">
                  <c:v>34.807515000000002</c:v>
                </c:pt>
                <c:pt idx="1569">
                  <c:v>35.013299000000004</c:v>
                </c:pt>
                <c:pt idx="1570">
                  <c:v>34.756068999999997</c:v>
                </c:pt>
                <c:pt idx="1571">
                  <c:v>34.858961000000001</c:v>
                </c:pt>
                <c:pt idx="1572">
                  <c:v>34.756068999999997</c:v>
                </c:pt>
                <c:pt idx="1573">
                  <c:v>34.858961000000001</c:v>
                </c:pt>
                <c:pt idx="1574">
                  <c:v>34.910406999999999</c:v>
                </c:pt>
                <c:pt idx="1575">
                  <c:v>34.961852999999998</c:v>
                </c:pt>
                <c:pt idx="1576">
                  <c:v>34.858961000000001</c:v>
                </c:pt>
                <c:pt idx="1577">
                  <c:v>34.910406999999999</c:v>
                </c:pt>
                <c:pt idx="1578">
                  <c:v>34.807515000000002</c:v>
                </c:pt>
                <c:pt idx="1579">
                  <c:v>34.858961000000001</c:v>
                </c:pt>
                <c:pt idx="1580">
                  <c:v>34.961852999999998</c:v>
                </c:pt>
                <c:pt idx="1581">
                  <c:v>34.858961000000001</c:v>
                </c:pt>
                <c:pt idx="1582">
                  <c:v>34.961852999999998</c:v>
                </c:pt>
                <c:pt idx="1583">
                  <c:v>34.807515000000002</c:v>
                </c:pt>
                <c:pt idx="1584">
                  <c:v>34.961852999999998</c:v>
                </c:pt>
                <c:pt idx="1585">
                  <c:v>34.961852999999998</c:v>
                </c:pt>
                <c:pt idx="1586">
                  <c:v>34.910406999999999</c:v>
                </c:pt>
                <c:pt idx="1587">
                  <c:v>34.961852999999998</c:v>
                </c:pt>
                <c:pt idx="1588">
                  <c:v>35.013299000000004</c:v>
                </c:pt>
                <c:pt idx="1589">
                  <c:v>34.961852999999998</c:v>
                </c:pt>
                <c:pt idx="1590">
                  <c:v>35.013299000000004</c:v>
                </c:pt>
                <c:pt idx="1591">
                  <c:v>34.910406999999999</c:v>
                </c:pt>
                <c:pt idx="1592">
                  <c:v>34.910406999999999</c:v>
                </c:pt>
                <c:pt idx="1593">
                  <c:v>35.013299000000004</c:v>
                </c:pt>
                <c:pt idx="1594">
                  <c:v>34.961852999999998</c:v>
                </c:pt>
                <c:pt idx="1595">
                  <c:v>35.116191000000001</c:v>
                </c:pt>
                <c:pt idx="1596">
                  <c:v>34.961852999999998</c:v>
                </c:pt>
                <c:pt idx="1597">
                  <c:v>35.064745000000002</c:v>
                </c:pt>
                <c:pt idx="1598">
                  <c:v>34.961852999999998</c:v>
                </c:pt>
                <c:pt idx="1599">
                  <c:v>34.961852999999998</c:v>
                </c:pt>
                <c:pt idx="1600">
                  <c:v>35.064745000000002</c:v>
                </c:pt>
                <c:pt idx="1601">
                  <c:v>35.013299000000004</c:v>
                </c:pt>
                <c:pt idx="1602">
                  <c:v>35.013299000000004</c:v>
                </c:pt>
                <c:pt idx="1603">
                  <c:v>35.013299000000004</c:v>
                </c:pt>
                <c:pt idx="1604">
                  <c:v>35.013299000000004</c:v>
                </c:pt>
                <c:pt idx="1605">
                  <c:v>35.013299000000004</c:v>
                </c:pt>
                <c:pt idx="1606">
                  <c:v>35.116191000000001</c:v>
                </c:pt>
                <c:pt idx="1607">
                  <c:v>34.961852999999998</c:v>
                </c:pt>
                <c:pt idx="1608">
                  <c:v>35.064745000000002</c:v>
                </c:pt>
                <c:pt idx="1609">
                  <c:v>35.013299000000004</c:v>
                </c:pt>
                <c:pt idx="1610">
                  <c:v>35.116191000000001</c:v>
                </c:pt>
                <c:pt idx="1611">
                  <c:v>35.013299000000004</c:v>
                </c:pt>
                <c:pt idx="1612">
                  <c:v>35.167636999999999</c:v>
                </c:pt>
                <c:pt idx="1613">
                  <c:v>35.116191000000001</c:v>
                </c:pt>
                <c:pt idx="1614">
                  <c:v>35.116191000000001</c:v>
                </c:pt>
                <c:pt idx="1615">
                  <c:v>35.116191000000001</c:v>
                </c:pt>
                <c:pt idx="1616">
                  <c:v>35.219084000000002</c:v>
                </c:pt>
                <c:pt idx="1617">
                  <c:v>35.167636999999999</c:v>
                </c:pt>
                <c:pt idx="1618">
                  <c:v>35.167636999999999</c:v>
                </c:pt>
                <c:pt idx="1619">
                  <c:v>35.270530000000001</c:v>
                </c:pt>
                <c:pt idx="1620">
                  <c:v>35.116191000000001</c:v>
                </c:pt>
                <c:pt idx="1621">
                  <c:v>35.373421999999998</c:v>
                </c:pt>
                <c:pt idx="1622">
                  <c:v>35.167636999999999</c:v>
                </c:pt>
                <c:pt idx="1623">
                  <c:v>35.219084000000002</c:v>
                </c:pt>
                <c:pt idx="1624">
                  <c:v>35.064745000000002</c:v>
                </c:pt>
                <c:pt idx="1625">
                  <c:v>35.321975999999999</c:v>
                </c:pt>
                <c:pt idx="1626">
                  <c:v>35.219084000000002</c:v>
                </c:pt>
                <c:pt idx="1627">
                  <c:v>35.321975999999999</c:v>
                </c:pt>
                <c:pt idx="1628">
                  <c:v>35.270530000000001</c:v>
                </c:pt>
                <c:pt idx="1629">
                  <c:v>35.321975999999999</c:v>
                </c:pt>
                <c:pt idx="1630">
                  <c:v>35.270530000000001</c:v>
                </c:pt>
                <c:pt idx="1631">
                  <c:v>35.321975999999999</c:v>
                </c:pt>
                <c:pt idx="1632">
                  <c:v>35.321975999999999</c:v>
                </c:pt>
                <c:pt idx="1633">
                  <c:v>35.321975999999999</c:v>
                </c:pt>
                <c:pt idx="1634">
                  <c:v>35.321975999999999</c:v>
                </c:pt>
                <c:pt idx="1635">
                  <c:v>35.321975999999999</c:v>
                </c:pt>
                <c:pt idx="1636">
                  <c:v>35.373421999999998</c:v>
                </c:pt>
                <c:pt idx="1637">
                  <c:v>35.321975999999999</c:v>
                </c:pt>
                <c:pt idx="1638">
                  <c:v>35.424867999999996</c:v>
                </c:pt>
                <c:pt idx="1639">
                  <c:v>35.373421999999998</c:v>
                </c:pt>
                <c:pt idx="1640">
                  <c:v>35.476314000000002</c:v>
                </c:pt>
                <c:pt idx="1641">
                  <c:v>35.373421999999998</c:v>
                </c:pt>
                <c:pt idx="1642">
                  <c:v>35.424867999999996</c:v>
                </c:pt>
                <c:pt idx="1643">
                  <c:v>35.424867999999996</c:v>
                </c:pt>
                <c:pt idx="1644">
                  <c:v>35.424867999999996</c:v>
                </c:pt>
                <c:pt idx="1645">
                  <c:v>35.424867999999996</c:v>
                </c:pt>
                <c:pt idx="1646">
                  <c:v>35.424867999999996</c:v>
                </c:pt>
                <c:pt idx="1647">
                  <c:v>35.527760000000001</c:v>
                </c:pt>
                <c:pt idx="1648">
                  <c:v>35.476314000000002</c:v>
                </c:pt>
                <c:pt idx="1649">
                  <c:v>35.579205999999999</c:v>
                </c:pt>
                <c:pt idx="1650">
                  <c:v>35.527760000000001</c:v>
                </c:pt>
                <c:pt idx="1651">
                  <c:v>35.579205999999999</c:v>
                </c:pt>
                <c:pt idx="1652">
                  <c:v>35.476314000000002</c:v>
                </c:pt>
                <c:pt idx="1653">
                  <c:v>35.476314000000002</c:v>
                </c:pt>
                <c:pt idx="1654">
                  <c:v>35.527760000000001</c:v>
                </c:pt>
                <c:pt idx="1655">
                  <c:v>35.579205999999999</c:v>
                </c:pt>
                <c:pt idx="1656">
                  <c:v>35.527760000000001</c:v>
                </c:pt>
                <c:pt idx="1657">
                  <c:v>35.579205999999999</c:v>
                </c:pt>
                <c:pt idx="1658">
                  <c:v>35.630651999999998</c:v>
                </c:pt>
                <c:pt idx="1659">
                  <c:v>35.682098000000003</c:v>
                </c:pt>
                <c:pt idx="1660">
                  <c:v>35.579205999999999</c:v>
                </c:pt>
                <c:pt idx="1661">
                  <c:v>35.630651999999998</c:v>
                </c:pt>
                <c:pt idx="1662">
                  <c:v>35.579205999999999</c:v>
                </c:pt>
                <c:pt idx="1663">
                  <c:v>35.682098000000003</c:v>
                </c:pt>
                <c:pt idx="1664">
                  <c:v>35.733544999999999</c:v>
                </c:pt>
                <c:pt idx="1665">
                  <c:v>35.630651999999998</c:v>
                </c:pt>
                <c:pt idx="1666">
                  <c:v>35.682098000000003</c:v>
                </c:pt>
                <c:pt idx="1667">
                  <c:v>35.579205999999999</c:v>
                </c:pt>
                <c:pt idx="1668">
                  <c:v>35.733544999999999</c:v>
                </c:pt>
                <c:pt idx="1669">
                  <c:v>35.630651999999998</c:v>
                </c:pt>
                <c:pt idx="1670">
                  <c:v>35.733544999999999</c:v>
                </c:pt>
                <c:pt idx="1671">
                  <c:v>35.630651999999998</c:v>
                </c:pt>
                <c:pt idx="1672">
                  <c:v>35.836436999999997</c:v>
                </c:pt>
                <c:pt idx="1673">
                  <c:v>35.630651999999998</c:v>
                </c:pt>
                <c:pt idx="1674">
                  <c:v>35.682098000000003</c:v>
                </c:pt>
                <c:pt idx="1675">
                  <c:v>35.784990999999998</c:v>
                </c:pt>
                <c:pt idx="1676">
                  <c:v>35.887883000000002</c:v>
                </c:pt>
                <c:pt idx="1677">
                  <c:v>35.939329000000001</c:v>
                </c:pt>
                <c:pt idx="1678">
                  <c:v>36.145113000000002</c:v>
                </c:pt>
                <c:pt idx="1679">
                  <c:v>36.248005999999997</c:v>
                </c:pt>
                <c:pt idx="1680">
                  <c:v>36.248005999999997</c:v>
                </c:pt>
                <c:pt idx="1681">
                  <c:v>36.350898000000001</c:v>
                </c:pt>
                <c:pt idx="1682">
                  <c:v>36.350898000000001</c:v>
                </c:pt>
                <c:pt idx="1683">
                  <c:v>36.505235999999996</c:v>
                </c:pt>
                <c:pt idx="1684">
                  <c:v>36.505235999999996</c:v>
                </c:pt>
                <c:pt idx="1685">
                  <c:v>36.556682000000002</c:v>
                </c:pt>
                <c:pt idx="1686">
                  <c:v>36.659573999999999</c:v>
                </c:pt>
                <c:pt idx="1687">
                  <c:v>36.711019999999998</c:v>
                </c:pt>
                <c:pt idx="1688">
                  <c:v>36.659573999999999</c:v>
                </c:pt>
                <c:pt idx="1689">
                  <c:v>36.659573999999999</c:v>
                </c:pt>
                <c:pt idx="1690">
                  <c:v>36.556682000000002</c:v>
                </c:pt>
                <c:pt idx="1691">
                  <c:v>36.608128000000001</c:v>
                </c:pt>
                <c:pt idx="1692">
                  <c:v>36.608128000000001</c:v>
                </c:pt>
                <c:pt idx="1693">
                  <c:v>36.608128000000001</c:v>
                </c:pt>
                <c:pt idx="1694">
                  <c:v>36.659573999999999</c:v>
                </c:pt>
                <c:pt idx="1695">
                  <c:v>36.711019999999998</c:v>
                </c:pt>
                <c:pt idx="1696">
                  <c:v>36.608128000000001</c:v>
                </c:pt>
                <c:pt idx="1697">
                  <c:v>36.762467000000001</c:v>
                </c:pt>
                <c:pt idx="1698">
                  <c:v>36.813912999999999</c:v>
                </c:pt>
                <c:pt idx="1699">
                  <c:v>36.659573999999999</c:v>
                </c:pt>
                <c:pt idx="1700">
                  <c:v>36.711019999999998</c:v>
                </c:pt>
                <c:pt idx="1701">
                  <c:v>36.711019999999998</c:v>
                </c:pt>
                <c:pt idx="1702">
                  <c:v>36.711019999999998</c:v>
                </c:pt>
                <c:pt idx="1703">
                  <c:v>36.711019999999998</c:v>
                </c:pt>
                <c:pt idx="1704">
                  <c:v>36.659573999999999</c:v>
                </c:pt>
                <c:pt idx="1705">
                  <c:v>36.762467000000001</c:v>
                </c:pt>
                <c:pt idx="1706">
                  <c:v>36.865358999999998</c:v>
                </c:pt>
                <c:pt idx="1707">
                  <c:v>36.865358999999998</c:v>
                </c:pt>
                <c:pt idx="1708">
                  <c:v>36.813912999999999</c:v>
                </c:pt>
                <c:pt idx="1709">
                  <c:v>36.762467000000001</c:v>
                </c:pt>
                <c:pt idx="1710">
                  <c:v>36.813912999999999</c:v>
                </c:pt>
                <c:pt idx="1711">
                  <c:v>36.813912999999999</c:v>
                </c:pt>
                <c:pt idx="1712">
                  <c:v>36.865358999999998</c:v>
                </c:pt>
                <c:pt idx="1713">
                  <c:v>36.813912999999999</c:v>
                </c:pt>
                <c:pt idx="1714">
                  <c:v>36.813912999999999</c:v>
                </c:pt>
                <c:pt idx="1715">
                  <c:v>36.813912999999999</c:v>
                </c:pt>
                <c:pt idx="1716">
                  <c:v>36.865358999999998</c:v>
                </c:pt>
                <c:pt idx="1717">
                  <c:v>36.865358999999998</c:v>
                </c:pt>
                <c:pt idx="1718">
                  <c:v>36.916804999999997</c:v>
                </c:pt>
                <c:pt idx="1719">
                  <c:v>36.865358999999998</c:v>
                </c:pt>
                <c:pt idx="1720">
                  <c:v>36.968251000000002</c:v>
                </c:pt>
                <c:pt idx="1721">
                  <c:v>36.916804999999997</c:v>
                </c:pt>
                <c:pt idx="1722">
                  <c:v>36.968251000000002</c:v>
                </c:pt>
                <c:pt idx="1723">
                  <c:v>36.968251000000002</c:v>
                </c:pt>
                <c:pt idx="1724">
                  <c:v>37.122588999999998</c:v>
                </c:pt>
                <c:pt idx="1725">
                  <c:v>36.865358999999998</c:v>
                </c:pt>
                <c:pt idx="1726">
                  <c:v>37.122588999999998</c:v>
                </c:pt>
                <c:pt idx="1727">
                  <c:v>36.968251000000002</c:v>
                </c:pt>
                <c:pt idx="1728">
                  <c:v>37.071142999999999</c:v>
                </c:pt>
                <c:pt idx="1729">
                  <c:v>37.019697000000001</c:v>
                </c:pt>
                <c:pt idx="1730">
                  <c:v>37.122588999999998</c:v>
                </c:pt>
                <c:pt idx="1731">
                  <c:v>37.071142999999999</c:v>
                </c:pt>
                <c:pt idx="1732">
                  <c:v>37.071142999999999</c:v>
                </c:pt>
                <c:pt idx="1733">
                  <c:v>37.071142999999999</c:v>
                </c:pt>
                <c:pt idx="1734">
                  <c:v>37.225481000000002</c:v>
                </c:pt>
                <c:pt idx="1735">
                  <c:v>37.071142999999999</c:v>
                </c:pt>
                <c:pt idx="1736">
                  <c:v>37.174035000000003</c:v>
                </c:pt>
                <c:pt idx="1737">
                  <c:v>37.071142999999999</c:v>
                </c:pt>
                <c:pt idx="1738">
                  <c:v>37.174035000000003</c:v>
                </c:pt>
                <c:pt idx="1739">
                  <c:v>37.071142999999999</c:v>
                </c:pt>
                <c:pt idx="1740">
                  <c:v>37.122588999999998</c:v>
                </c:pt>
                <c:pt idx="1741">
                  <c:v>37.122588999999998</c:v>
                </c:pt>
                <c:pt idx="1742">
                  <c:v>37.122588999999998</c:v>
                </c:pt>
                <c:pt idx="1743">
                  <c:v>37.122588999999998</c:v>
                </c:pt>
                <c:pt idx="1744">
                  <c:v>37.174035000000003</c:v>
                </c:pt>
                <c:pt idx="1745">
                  <c:v>37.225481000000002</c:v>
                </c:pt>
                <c:pt idx="1746">
                  <c:v>37.225481000000002</c:v>
                </c:pt>
                <c:pt idx="1747">
                  <c:v>37.174035000000003</c:v>
                </c:pt>
                <c:pt idx="1748">
                  <c:v>37.328373999999997</c:v>
                </c:pt>
                <c:pt idx="1749">
                  <c:v>37.174035000000003</c:v>
                </c:pt>
                <c:pt idx="1750">
                  <c:v>37.225481000000002</c:v>
                </c:pt>
                <c:pt idx="1751">
                  <c:v>37.225481000000002</c:v>
                </c:pt>
                <c:pt idx="1752">
                  <c:v>37.276927999999998</c:v>
                </c:pt>
                <c:pt idx="1753">
                  <c:v>37.225481000000002</c:v>
                </c:pt>
                <c:pt idx="1754">
                  <c:v>37.174035000000003</c:v>
                </c:pt>
                <c:pt idx="1755">
                  <c:v>37.071142999999999</c:v>
                </c:pt>
                <c:pt idx="1756">
                  <c:v>37.328373999999997</c:v>
                </c:pt>
                <c:pt idx="1757">
                  <c:v>37.225481000000002</c:v>
                </c:pt>
                <c:pt idx="1758">
                  <c:v>37.328373999999997</c:v>
                </c:pt>
                <c:pt idx="1759">
                  <c:v>37.276927999999998</c:v>
                </c:pt>
                <c:pt idx="1760">
                  <c:v>37.379820000000002</c:v>
                </c:pt>
                <c:pt idx="1761">
                  <c:v>37.328373999999997</c:v>
                </c:pt>
                <c:pt idx="1762">
                  <c:v>37.328373999999997</c:v>
                </c:pt>
                <c:pt idx="1763">
                  <c:v>37.276927999999998</c:v>
                </c:pt>
                <c:pt idx="1764">
                  <c:v>37.379820000000002</c:v>
                </c:pt>
                <c:pt idx="1765">
                  <c:v>37.328373999999997</c:v>
                </c:pt>
                <c:pt idx="1766">
                  <c:v>37.328373999999997</c:v>
                </c:pt>
                <c:pt idx="1767">
                  <c:v>37.379820000000002</c:v>
                </c:pt>
                <c:pt idx="1768">
                  <c:v>37.431266000000001</c:v>
                </c:pt>
                <c:pt idx="1769">
                  <c:v>37.328373999999997</c:v>
                </c:pt>
                <c:pt idx="1770">
                  <c:v>37.482711999999999</c:v>
                </c:pt>
                <c:pt idx="1771">
                  <c:v>37.328373999999997</c:v>
                </c:pt>
                <c:pt idx="1772">
                  <c:v>37.431266000000001</c:v>
                </c:pt>
                <c:pt idx="1773">
                  <c:v>37.431266000000001</c:v>
                </c:pt>
                <c:pt idx="1774">
                  <c:v>37.379820000000002</c:v>
                </c:pt>
                <c:pt idx="1775">
                  <c:v>37.431266000000001</c:v>
                </c:pt>
                <c:pt idx="1776">
                  <c:v>37.534157999999998</c:v>
                </c:pt>
                <c:pt idx="1777">
                  <c:v>37.482711999999999</c:v>
                </c:pt>
                <c:pt idx="1778">
                  <c:v>37.482711999999999</c:v>
                </c:pt>
                <c:pt idx="1779">
                  <c:v>37.482711999999999</c:v>
                </c:pt>
                <c:pt idx="1780">
                  <c:v>37.534157999999998</c:v>
                </c:pt>
                <c:pt idx="1781">
                  <c:v>37.482711999999999</c:v>
                </c:pt>
                <c:pt idx="1782">
                  <c:v>37.431266000000001</c:v>
                </c:pt>
                <c:pt idx="1783">
                  <c:v>37.431266000000001</c:v>
                </c:pt>
                <c:pt idx="1784">
                  <c:v>37.534157999999998</c:v>
                </c:pt>
                <c:pt idx="1785">
                  <c:v>37.534157999999998</c:v>
                </c:pt>
                <c:pt idx="1786">
                  <c:v>37.482711999999999</c:v>
                </c:pt>
                <c:pt idx="1787">
                  <c:v>37.585603999999996</c:v>
                </c:pt>
                <c:pt idx="1788">
                  <c:v>37.637050000000002</c:v>
                </c:pt>
                <c:pt idx="1789">
                  <c:v>37.431266000000001</c:v>
                </c:pt>
                <c:pt idx="1790">
                  <c:v>37.534157999999998</c:v>
                </c:pt>
                <c:pt idx="1791">
                  <c:v>37.534157999999998</c:v>
                </c:pt>
                <c:pt idx="1792">
                  <c:v>37.688496000000001</c:v>
                </c:pt>
                <c:pt idx="1793">
                  <c:v>37.585603999999996</c:v>
                </c:pt>
                <c:pt idx="1794">
                  <c:v>37.585603999999996</c:v>
                </c:pt>
                <c:pt idx="1795">
                  <c:v>37.534157999999998</c:v>
                </c:pt>
                <c:pt idx="1796">
                  <c:v>37.585603999999996</c:v>
                </c:pt>
                <c:pt idx="1797">
                  <c:v>37.585603999999996</c:v>
                </c:pt>
                <c:pt idx="1798">
                  <c:v>37.688496000000001</c:v>
                </c:pt>
                <c:pt idx="1799">
                  <c:v>37.585603999999996</c:v>
                </c:pt>
                <c:pt idx="1800">
                  <c:v>37.688496000000001</c:v>
                </c:pt>
                <c:pt idx="1801">
                  <c:v>37.585603999999996</c:v>
                </c:pt>
                <c:pt idx="1802">
                  <c:v>37.791389000000002</c:v>
                </c:pt>
                <c:pt idx="1803">
                  <c:v>37.637050000000002</c:v>
                </c:pt>
                <c:pt idx="1804">
                  <c:v>37.739941999999999</c:v>
                </c:pt>
                <c:pt idx="1805">
                  <c:v>37.585603999999996</c:v>
                </c:pt>
                <c:pt idx="1806">
                  <c:v>37.637050000000002</c:v>
                </c:pt>
                <c:pt idx="1807">
                  <c:v>37.637050000000002</c:v>
                </c:pt>
                <c:pt idx="1808">
                  <c:v>37.688496000000001</c:v>
                </c:pt>
                <c:pt idx="1809">
                  <c:v>37.688496000000001</c:v>
                </c:pt>
                <c:pt idx="1810">
                  <c:v>37.688496000000001</c:v>
                </c:pt>
                <c:pt idx="1811">
                  <c:v>37.791389000000002</c:v>
                </c:pt>
                <c:pt idx="1812">
                  <c:v>37.739941999999999</c:v>
                </c:pt>
                <c:pt idx="1813">
                  <c:v>37.688496000000001</c:v>
                </c:pt>
                <c:pt idx="1814">
                  <c:v>37.791389000000002</c:v>
                </c:pt>
                <c:pt idx="1815">
                  <c:v>37.688496000000001</c:v>
                </c:pt>
                <c:pt idx="1816">
                  <c:v>37.739941999999999</c:v>
                </c:pt>
                <c:pt idx="1817">
                  <c:v>37.791389000000002</c:v>
                </c:pt>
                <c:pt idx="1818">
                  <c:v>37.842835000000001</c:v>
                </c:pt>
                <c:pt idx="1819">
                  <c:v>37.791389000000002</c:v>
                </c:pt>
                <c:pt idx="1820">
                  <c:v>37.842835000000001</c:v>
                </c:pt>
                <c:pt idx="1821">
                  <c:v>37.791389000000002</c:v>
                </c:pt>
                <c:pt idx="1822">
                  <c:v>37.842835000000001</c:v>
                </c:pt>
                <c:pt idx="1823">
                  <c:v>37.842835000000001</c:v>
                </c:pt>
                <c:pt idx="1824">
                  <c:v>37.945726999999998</c:v>
                </c:pt>
                <c:pt idx="1825">
                  <c:v>37.791389000000002</c:v>
                </c:pt>
                <c:pt idx="1826">
                  <c:v>37.791389000000002</c:v>
                </c:pt>
                <c:pt idx="1827">
                  <c:v>37.791389000000002</c:v>
                </c:pt>
                <c:pt idx="1828">
                  <c:v>37.945726999999998</c:v>
                </c:pt>
                <c:pt idx="1829">
                  <c:v>37.739941999999999</c:v>
                </c:pt>
                <c:pt idx="1830">
                  <c:v>37.842835000000001</c:v>
                </c:pt>
                <c:pt idx="1831">
                  <c:v>37.894280999999999</c:v>
                </c:pt>
                <c:pt idx="1832">
                  <c:v>37.791389000000002</c:v>
                </c:pt>
                <c:pt idx="1833">
                  <c:v>37.894280999999999</c:v>
                </c:pt>
                <c:pt idx="1834">
                  <c:v>37.894280999999999</c:v>
                </c:pt>
                <c:pt idx="1835">
                  <c:v>37.842835000000001</c:v>
                </c:pt>
                <c:pt idx="1836">
                  <c:v>37.894280999999999</c:v>
                </c:pt>
                <c:pt idx="1837">
                  <c:v>37.894280999999999</c:v>
                </c:pt>
                <c:pt idx="1838">
                  <c:v>37.894280999999999</c:v>
                </c:pt>
                <c:pt idx="1839">
                  <c:v>37.894280999999999</c:v>
                </c:pt>
                <c:pt idx="1840">
                  <c:v>37.842835000000001</c:v>
                </c:pt>
                <c:pt idx="1841">
                  <c:v>37.842835000000001</c:v>
                </c:pt>
                <c:pt idx="1842">
                  <c:v>37.842835000000001</c:v>
                </c:pt>
                <c:pt idx="1843">
                  <c:v>37.945726999999998</c:v>
                </c:pt>
                <c:pt idx="1844">
                  <c:v>37.945726999999998</c:v>
                </c:pt>
                <c:pt idx="1845">
                  <c:v>37.945726999999998</c:v>
                </c:pt>
                <c:pt idx="1846">
                  <c:v>37.945726999999998</c:v>
                </c:pt>
                <c:pt idx="1847">
                  <c:v>37.945726999999998</c:v>
                </c:pt>
                <c:pt idx="1848">
                  <c:v>37.894280999999999</c:v>
                </c:pt>
                <c:pt idx="1849">
                  <c:v>37.997172999999997</c:v>
                </c:pt>
                <c:pt idx="1850">
                  <c:v>37.945726999999998</c:v>
                </c:pt>
                <c:pt idx="1851">
                  <c:v>37.997172999999997</c:v>
                </c:pt>
                <c:pt idx="1852">
                  <c:v>37.894280999999999</c:v>
                </c:pt>
                <c:pt idx="1853">
                  <c:v>38.048619000000002</c:v>
                </c:pt>
                <c:pt idx="1854">
                  <c:v>37.894280999999999</c:v>
                </c:pt>
                <c:pt idx="1855">
                  <c:v>38.048619000000002</c:v>
                </c:pt>
                <c:pt idx="1856">
                  <c:v>37.997172999999997</c:v>
                </c:pt>
                <c:pt idx="1857">
                  <c:v>38.048619000000002</c:v>
                </c:pt>
                <c:pt idx="1858">
                  <c:v>38.048619000000002</c:v>
                </c:pt>
                <c:pt idx="1859">
                  <c:v>38.100065000000001</c:v>
                </c:pt>
                <c:pt idx="1860">
                  <c:v>37.997172999999997</c:v>
                </c:pt>
                <c:pt idx="1861">
                  <c:v>38.048619000000002</c:v>
                </c:pt>
                <c:pt idx="1862">
                  <c:v>38.048619000000002</c:v>
                </c:pt>
                <c:pt idx="1863">
                  <c:v>38.100065000000001</c:v>
                </c:pt>
                <c:pt idx="1864">
                  <c:v>38.100065000000001</c:v>
                </c:pt>
                <c:pt idx="1865">
                  <c:v>38.100065000000001</c:v>
                </c:pt>
                <c:pt idx="1866">
                  <c:v>38.151510999999999</c:v>
                </c:pt>
                <c:pt idx="1867">
                  <c:v>38.151510999999999</c:v>
                </c:pt>
                <c:pt idx="1868">
                  <c:v>38.048619000000002</c:v>
                </c:pt>
                <c:pt idx="1869">
                  <c:v>38.151510999999999</c:v>
                </c:pt>
                <c:pt idx="1870">
                  <c:v>38.151510999999999</c:v>
                </c:pt>
                <c:pt idx="1871">
                  <c:v>38.151510999999999</c:v>
                </c:pt>
                <c:pt idx="1872">
                  <c:v>38.100065000000001</c:v>
                </c:pt>
                <c:pt idx="1873">
                  <c:v>38.151510999999999</c:v>
                </c:pt>
                <c:pt idx="1874">
                  <c:v>38.151510999999999</c:v>
                </c:pt>
                <c:pt idx="1875">
                  <c:v>38.202956999999998</c:v>
                </c:pt>
                <c:pt idx="1876">
                  <c:v>38.202956999999998</c:v>
                </c:pt>
                <c:pt idx="1877">
                  <c:v>38.254403000000003</c:v>
                </c:pt>
                <c:pt idx="1878">
                  <c:v>38.151510999999999</c:v>
                </c:pt>
                <c:pt idx="1879">
                  <c:v>38.151510999999999</c:v>
                </c:pt>
                <c:pt idx="1880">
                  <c:v>38.202956999999998</c:v>
                </c:pt>
                <c:pt idx="1881">
                  <c:v>38.202956999999998</c:v>
                </c:pt>
                <c:pt idx="1882">
                  <c:v>38.151510999999999</c:v>
                </c:pt>
                <c:pt idx="1883">
                  <c:v>38.202956999999998</c:v>
                </c:pt>
                <c:pt idx="1884">
                  <c:v>38.202956999999998</c:v>
                </c:pt>
                <c:pt idx="1885">
                  <c:v>38.254403000000003</c:v>
                </c:pt>
                <c:pt idx="1886">
                  <c:v>38.254403000000003</c:v>
                </c:pt>
                <c:pt idx="1887">
                  <c:v>38.202956999999998</c:v>
                </c:pt>
                <c:pt idx="1888">
                  <c:v>38.30585</c:v>
                </c:pt>
                <c:pt idx="1889">
                  <c:v>38.202956999999998</c:v>
                </c:pt>
                <c:pt idx="1890">
                  <c:v>38.254403000000003</c:v>
                </c:pt>
                <c:pt idx="1891">
                  <c:v>38.254403000000003</c:v>
                </c:pt>
                <c:pt idx="1892">
                  <c:v>38.30585</c:v>
                </c:pt>
                <c:pt idx="1893">
                  <c:v>38.254403000000003</c:v>
                </c:pt>
                <c:pt idx="1894">
                  <c:v>38.30585</c:v>
                </c:pt>
                <c:pt idx="1895">
                  <c:v>38.254403000000003</c:v>
                </c:pt>
                <c:pt idx="1896">
                  <c:v>38.357295999999998</c:v>
                </c:pt>
                <c:pt idx="1897">
                  <c:v>38.202956999999998</c:v>
                </c:pt>
                <c:pt idx="1898">
                  <c:v>38.357295999999998</c:v>
                </c:pt>
                <c:pt idx="1899">
                  <c:v>38.30585</c:v>
                </c:pt>
                <c:pt idx="1900">
                  <c:v>38.408741999999997</c:v>
                </c:pt>
                <c:pt idx="1901">
                  <c:v>38.254403000000003</c:v>
                </c:pt>
                <c:pt idx="1902">
                  <c:v>38.408741999999997</c:v>
                </c:pt>
                <c:pt idx="1903">
                  <c:v>38.254403000000003</c:v>
                </c:pt>
                <c:pt idx="1904">
                  <c:v>38.511634000000001</c:v>
                </c:pt>
                <c:pt idx="1905">
                  <c:v>38.357295999999998</c:v>
                </c:pt>
                <c:pt idx="1906">
                  <c:v>38.408741999999997</c:v>
                </c:pt>
                <c:pt idx="1907">
                  <c:v>38.357295999999998</c:v>
                </c:pt>
                <c:pt idx="1908">
                  <c:v>38.408741999999997</c:v>
                </c:pt>
                <c:pt idx="1909">
                  <c:v>38.357295999999998</c:v>
                </c:pt>
                <c:pt idx="1910">
                  <c:v>38.408741999999997</c:v>
                </c:pt>
                <c:pt idx="1911">
                  <c:v>38.408741999999997</c:v>
                </c:pt>
                <c:pt idx="1912">
                  <c:v>38.408741999999997</c:v>
                </c:pt>
                <c:pt idx="1913">
                  <c:v>38.357295999999998</c:v>
                </c:pt>
                <c:pt idx="1914">
                  <c:v>38.408741999999997</c:v>
                </c:pt>
                <c:pt idx="1915">
                  <c:v>38.254403000000003</c:v>
                </c:pt>
                <c:pt idx="1916">
                  <c:v>38.511634000000001</c:v>
                </c:pt>
                <c:pt idx="1917">
                  <c:v>38.460188000000002</c:v>
                </c:pt>
                <c:pt idx="1918">
                  <c:v>38.511634000000001</c:v>
                </c:pt>
                <c:pt idx="1919">
                  <c:v>38.408741999999997</c:v>
                </c:pt>
                <c:pt idx="1920">
                  <c:v>38.460188000000002</c:v>
                </c:pt>
                <c:pt idx="1921">
                  <c:v>38.408741999999997</c:v>
                </c:pt>
                <c:pt idx="1922">
                  <c:v>38.460188000000002</c:v>
                </c:pt>
                <c:pt idx="1923">
                  <c:v>38.460188000000002</c:v>
                </c:pt>
                <c:pt idx="1924">
                  <c:v>38.460188000000002</c:v>
                </c:pt>
                <c:pt idx="1925">
                  <c:v>38.460188000000002</c:v>
                </c:pt>
                <c:pt idx="1926">
                  <c:v>38.511634000000001</c:v>
                </c:pt>
                <c:pt idx="1927">
                  <c:v>38.460188000000002</c:v>
                </c:pt>
                <c:pt idx="1928">
                  <c:v>38.511634000000001</c:v>
                </c:pt>
                <c:pt idx="1929">
                  <c:v>38.563079999999999</c:v>
                </c:pt>
                <c:pt idx="1930">
                  <c:v>38.460188000000002</c:v>
                </c:pt>
                <c:pt idx="1931">
                  <c:v>38.511634000000001</c:v>
                </c:pt>
                <c:pt idx="1932">
                  <c:v>38.563079999999999</c:v>
                </c:pt>
                <c:pt idx="1933">
                  <c:v>38.460188000000002</c:v>
                </c:pt>
                <c:pt idx="1934">
                  <c:v>38.563079999999999</c:v>
                </c:pt>
                <c:pt idx="1935">
                  <c:v>38.563079999999999</c:v>
                </c:pt>
                <c:pt idx="1936">
                  <c:v>38.563079999999999</c:v>
                </c:pt>
                <c:pt idx="1937">
                  <c:v>38.460188000000002</c:v>
                </c:pt>
                <c:pt idx="1938">
                  <c:v>38.563079999999999</c:v>
                </c:pt>
                <c:pt idx="1939">
                  <c:v>38.511634000000001</c:v>
                </c:pt>
                <c:pt idx="1940">
                  <c:v>38.563079999999999</c:v>
                </c:pt>
                <c:pt idx="1941">
                  <c:v>38.511634000000001</c:v>
                </c:pt>
                <c:pt idx="1942">
                  <c:v>38.614525999999998</c:v>
                </c:pt>
                <c:pt idx="1943">
                  <c:v>38.563079999999999</c:v>
                </c:pt>
                <c:pt idx="1944">
                  <c:v>38.614525999999998</c:v>
                </c:pt>
                <c:pt idx="1945">
                  <c:v>38.563079999999999</c:v>
                </c:pt>
                <c:pt idx="1946">
                  <c:v>38.563079999999999</c:v>
                </c:pt>
                <c:pt idx="1947">
                  <c:v>38.665971999999996</c:v>
                </c:pt>
                <c:pt idx="1948">
                  <c:v>38.614525999999998</c:v>
                </c:pt>
                <c:pt idx="1949">
                  <c:v>38.665971999999996</c:v>
                </c:pt>
                <c:pt idx="1950">
                  <c:v>38.665971999999996</c:v>
                </c:pt>
                <c:pt idx="1951">
                  <c:v>38.665971999999996</c:v>
                </c:pt>
                <c:pt idx="1952">
                  <c:v>38.665971999999996</c:v>
                </c:pt>
                <c:pt idx="1953">
                  <c:v>38.717418000000002</c:v>
                </c:pt>
                <c:pt idx="1954">
                  <c:v>38.768864000000001</c:v>
                </c:pt>
                <c:pt idx="1955">
                  <c:v>38.614525999999998</c:v>
                </c:pt>
                <c:pt idx="1956">
                  <c:v>38.665971999999996</c:v>
                </c:pt>
                <c:pt idx="1957">
                  <c:v>38.768864000000001</c:v>
                </c:pt>
                <c:pt idx="1958">
                  <c:v>38.717418000000002</c:v>
                </c:pt>
                <c:pt idx="1959">
                  <c:v>38.665971999999996</c:v>
                </c:pt>
                <c:pt idx="1960">
                  <c:v>38.563079999999999</c:v>
                </c:pt>
                <c:pt idx="1961">
                  <c:v>38.768864000000001</c:v>
                </c:pt>
                <c:pt idx="1962">
                  <c:v>38.665971999999996</c:v>
                </c:pt>
                <c:pt idx="1963">
                  <c:v>38.768864000000001</c:v>
                </c:pt>
                <c:pt idx="1964">
                  <c:v>38.665971999999996</c:v>
                </c:pt>
                <c:pt idx="1965">
                  <c:v>38.665971999999996</c:v>
                </c:pt>
                <c:pt idx="1966">
                  <c:v>38.665971999999996</c:v>
                </c:pt>
                <c:pt idx="1967">
                  <c:v>38.717418000000002</c:v>
                </c:pt>
                <c:pt idx="1968">
                  <c:v>38.665971999999996</c:v>
                </c:pt>
                <c:pt idx="1969">
                  <c:v>38.717418000000002</c:v>
                </c:pt>
                <c:pt idx="1970">
                  <c:v>38.563079999999999</c:v>
                </c:pt>
                <c:pt idx="1971">
                  <c:v>38.768864000000001</c:v>
                </c:pt>
                <c:pt idx="1972">
                  <c:v>38.820310999999997</c:v>
                </c:pt>
                <c:pt idx="1973">
                  <c:v>38.820310999999997</c:v>
                </c:pt>
                <c:pt idx="1974">
                  <c:v>38.768864000000001</c:v>
                </c:pt>
                <c:pt idx="1975">
                  <c:v>38.820310999999997</c:v>
                </c:pt>
                <c:pt idx="1976">
                  <c:v>38.768864000000001</c:v>
                </c:pt>
                <c:pt idx="1977">
                  <c:v>38.820310999999997</c:v>
                </c:pt>
                <c:pt idx="1978">
                  <c:v>38.717418000000002</c:v>
                </c:pt>
                <c:pt idx="1979">
                  <c:v>38.820310999999997</c:v>
                </c:pt>
                <c:pt idx="1980">
                  <c:v>38.768864000000001</c:v>
                </c:pt>
                <c:pt idx="1981">
                  <c:v>38.820310999999997</c:v>
                </c:pt>
                <c:pt idx="1982">
                  <c:v>38.820310999999997</c:v>
                </c:pt>
                <c:pt idx="1983">
                  <c:v>38.820310999999997</c:v>
                </c:pt>
                <c:pt idx="1984">
                  <c:v>38.820310999999997</c:v>
                </c:pt>
                <c:pt idx="1985">
                  <c:v>38.923203000000001</c:v>
                </c:pt>
                <c:pt idx="1986">
                  <c:v>38.974648999999999</c:v>
                </c:pt>
                <c:pt idx="1987">
                  <c:v>38.871757000000002</c:v>
                </c:pt>
                <c:pt idx="1988">
                  <c:v>38.923203000000001</c:v>
                </c:pt>
                <c:pt idx="1989">
                  <c:v>38.768864000000001</c:v>
                </c:pt>
                <c:pt idx="1990">
                  <c:v>38.974648999999999</c:v>
                </c:pt>
                <c:pt idx="1991">
                  <c:v>38.871757000000002</c:v>
                </c:pt>
                <c:pt idx="1992">
                  <c:v>38.871757000000002</c:v>
                </c:pt>
                <c:pt idx="1993">
                  <c:v>38.871757000000002</c:v>
                </c:pt>
                <c:pt idx="1994">
                  <c:v>38.974648999999999</c:v>
                </c:pt>
                <c:pt idx="1995">
                  <c:v>38.871757000000002</c:v>
                </c:pt>
                <c:pt idx="1996">
                  <c:v>38.974648999999999</c:v>
                </c:pt>
                <c:pt idx="1997">
                  <c:v>38.820310999999997</c:v>
                </c:pt>
                <c:pt idx="1998">
                  <c:v>38.820310999999997</c:v>
                </c:pt>
                <c:pt idx="1999">
                  <c:v>38.871757000000002</c:v>
                </c:pt>
                <c:pt idx="2000">
                  <c:v>38.974648999999999</c:v>
                </c:pt>
                <c:pt idx="2001">
                  <c:v>38.820310999999997</c:v>
                </c:pt>
                <c:pt idx="2002">
                  <c:v>38.923203000000001</c:v>
                </c:pt>
                <c:pt idx="2003">
                  <c:v>38.923203000000001</c:v>
                </c:pt>
                <c:pt idx="2004">
                  <c:v>38.923203000000001</c:v>
                </c:pt>
                <c:pt idx="2005">
                  <c:v>38.923203000000001</c:v>
                </c:pt>
                <c:pt idx="2006">
                  <c:v>38.923203000000001</c:v>
                </c:pt>
                <c:pt idx="2007">
                  <c:v>38.923203000000001</c:v>
                </c:pt>
                <c:pt idx="2008">
                  <c:v>38.923203000000001</c:v>
                </c:pt>
                <c:pt idx="2009">
                  <c:v>38.871757000000002</c:v>
                </c:pt>
                <c:pt idx="2010">
                  <c:v>38.871757000000002</c:v>
                </c:pt>
                <c:pt idx="2011">
                  <c:v>38.923203000000001</c:v>
                </c:pt>
                <c:pt idx="2012">
                  <c:v>38.923203000000001</c:v>
                </c:pt>
                <c:pt idx="2013">
                  <c:v>38.974648999999999</c:v>
                </c:pt>
                <c:pt idx="2014">
                  <c:v>38.871757000000002</c:v>
                </c:pt>
                <c:pt idx="2015">
                  <c:v>39.026094999999998</c:v>
                </c:pt>
                <c:pt idx="2016">
                  <c:v>38.923203000000001</c:v>
                </c:pt>
                <c:pt idx="2017">
                  <c:v>38.974648999999999</c:v>
                </c:pt>
                <c:pt idx="2018">
                  <c:v>39.026094999999998</c:v>
                </c:pt>
                <c:pt idx="2019">
                  <c:v>38.974648999999999</c:v>
                </c:pt>
                <c:pt idx="2020">
                  <c:v>39.128987000000002</c:v>
                </c:pt>
                <c:pt idx="2021">
                  <c:v>39.180433000000001</c:v>
                </c:pt>
                <c:pt idx="2022">
                  <c:v>39.386218</c:v>
                </c:pt>
                <c:pt idx="2023">
                  <c:v>39.334772000000001</c:v>
                </c:pt>
                <c:pt idx="2024">
                  <c:v>39.489109999999997</c:v>
                </c:pt>
                <c:pt idx="2025">
                  <c:v>39.489109999999997</c:v>
                </c:pt>
                <c:pt idx="2026">
                  <c:v>39.592002000000001</c:v>
                </c:pt>
                <c:pt idx="2027">
                  <c:v>39.592002000000001</c:v>
                </c:pt>
                <c:pt idx="2028">
                  <c:v>39.694893999999998</c:v>
                </c:pt>
                <c:pt idx="2029">
                  <c:v>39.849232999999998</c:v>
                </c:pt>
                <c:pt idx="2030">
                  <c:v>39.694893999999998</c:v>
                </c:pt>
                <c:pt idx="2031">
                  <c:v>39.797786000000002</c:v>
                </c:pt>
                <c:pt idx="2032">
                  <c:v>39.797786000000002</c:v>
                </c:pt>
                <c:pt idx="2033">
                  <c:v>39.694893999999998</c:v>
                </c:pt>
                <c:pt idx="2034">
                  <c:v>39.797786000000002</c:v>
                </c:pt>
                <c:pt idx="2035">
                  <c:v>39.900678999999997</c:v>
                </c:pt>
                <c:pt idx="2036">
                  <c:v>39.849232999999998</c:v>
                </c:pt>
                <c:pt idx="2037">
                  <c:v>39.952125000000002</c:v>
                </c:pt>
                <c:pt idx="2038">
                  <c:v>39.952125000000002</c:v>
                </c:pt>
                <c:pt idx="2039">
                  <c:v>39.952125000000002</c:v>
                </c:pt>
                <c:pt idx="2040">
                  <c:v>39.952125000000002</c:v>
                </c:pt>
                <c:pt idx="2041">
                  <c:v>39.952125000000002</c:v>
                </c:pt>
                <c:pt idx="2042">
                  <c:v>39.849232999999998</c:v>
                </c:pt>
                <c:pt idx="2043">
                  <c:v>39.900678999999997</c:v>
                </c:pt>
                <c:pt idx="2044">
                  <c:v>40.003571000000001</c:v>
                </c:pt>
                <c:pt idx="2045">
                  <c:v>39.900678999999997</c:v>
                </c:pt>
                <c:pt idx="2046">
                  <c:v>39.952125000000002</c:v>
                </c:pt>
                <c:pt idx="2047">
                  <c:v>39.849232999999998</c:v>
                </c:pt>
                <c:pt idx="2048">
                  <c:v>40.003571000000001</c:v>
                </c:pt>
                <c:pt idx="2049">
                  <c:v>40.003571000000001</c:v>
                </c:pt>
                <c:pt idx="2050">
                  <c:v>39.952125000000002</c:v>
                </c:pt>
                <c:pt idx="2051">
                  <c:v>39.952125000000002</c:v>
                </c:pt>
                <c:pt idx="2052">
                  <c:v>40.003571000000001</c:v>
                </c:pt>
                <c:pt idx="2053">
                  <c:v>40.003571000000001</c:v>
                </c:pt>
                <c:pt idx="2054">
                  <c:v>39.952125000000002</c:v>
                </c:pt>
                <c:pt idx="2055">
                  <c:v>40.003571000000001</c:v>
                </c:pt>
                <c:pt idx="2056">
                  <c:v>39.900678999999997</c:v>
                </c:pt>
                <c:pt idx="2057">
                  <c:v>40.055016999999999</c:v>
                </c:pt>
                <c:pt idx="2058">
                  <c:v>40.003571000000001</c:v>
                </c:pt>
                <c:pt idx="2059">
                  <c:v>39.952125000000002</c:v>
                </c:pt>
                <c:pt idx="2060">
                  <c:v>40.003571000000001</c:v>
                </c:pt>
                <c:pt idx="2061">
                  <c:v>40.055016999999999</c:v>
                </c:pt>
                <c:pt idx="2062">
                  <c:v>40.003571000000001</c:v>
                </c:pt>
                <c:pt idx="2063">
                  <c:v>40.055016999999999</c:v>
                </c:pt>
                <c:pt idx="2064">
                  <c:v>40.055016999999999</c:v>
                </c:pt>
                <c:pt idx="2065">
                  <c:v>40.157908999999997</c:v>
                </c:pt>
                <c:pt idx="2066">
                  <c:v>40.260801000000001</c:v>
                </c:pt>
                <c:pt idx="2067">
                  <c:v>40.312246999999999</c:v>
                </c:pt>
                <c:pt idx="2068">
                  <c:v>40.312246999999999</c:v>
                </c:pt>
                <c:pt idx="2069">
                  <c:v>40.415140000000001</c:v>
                </c:pt>
                <c:pt idx="2070">
                  <c:v>40.569477999999997</c:v>
                </c:pt>
                <c:pt idx="2071">
                  <c:v>40.620924000000002</c:v>
                </c:pt>
                <c:pt idx="2072">
                  <c:v>40.569477999999997</c:v>
                </c:pt>
                <c:pt idx="2073">
                  <c:v>40.723815999999999</c:v>
                </c:pt>
                <c:pt idx="2074">
                  <c:v>40.723815999999999</c:v>
                </c:pt>
                <c:pt idx="2075">
                  <c:v>40.723815999999999</c:v>
                </c:pt>
                <c:pt idx="2076">
                  <c:v>40.672370000000001</c:v>
                </c:pt>
                <c:pt idx="2077">
                  <c:v>40.826708000000004</c:v>
                </c:pt>
                <c:pt idx="2078">
                  <c:v>40.826708000000004</c:v>
                </c:pt>
                <c:pt idx="2079">
                  <c:v>40.775261999999998</c:v>
                </c:pt>
                <c:pt idx="2080">
                  <c:v>40.775261999999998</c:v>
                </c:pt>
                <c:pt idx="2081">
                  <c:v>40.826708000000004</c:v>
                </c:pt>
                <c:pt idx="2082">
                  <c:v>40.775261999999998</c:v>
                </c:pt>
                <c:pt idx="2083">
                  <c:v>40.826708000000004</c:v>
                </c:pt>
                <c:pt idx="2084">
                  <c:v>40.723815999999999</c:v>
                </c:pt>
                <c:pt idx="2085">
                  <c:v>40.826708000000004</c:v>
                </c:pt>
                <c:pt idx="2086">
                  <c:v>40.878155</c:v>
                </c:pt>
                <c:pt idx="2087">
                  <c:v>40.878155</c:v>
                </c:pt>
                <c:pt idx="2088">
                  <c:v>40.929600999999998</c:v>
                </c:pt>
                <c:pt idx="2089">
                  <c:v>41.032493000000002</c:v>
                </c:pt>
                <c:pt idx="2090">
                  <c:v>41.186830999999998</c:v>
                </c:pt>
                <c:pt idx="2091">
                  <c:v>41.083939000000001</c:v>
                </c:pt>
                <c:pt idx="2092">
                  <c:v>41.341169000000001</c:v>
                </c:pt>
                <c:pt idx="2093">
                  <c:v>41.289723000000002</c:v>
                </c:pt>
                <c:pt idx="2094">
                  <c:v>41.392615999999997</c:v>
                </c:pt>
                <c:pt idx="2095">
                  <c:v>41.341169000000001</c:v>
                </c:pt>
                <c:pt idx="2096">
                  <c:v>41.598399999999998</c:v>
                </c:pt>
                <c:pt idx="2097">
                  <c:v>41.546953999999999</c:v>
                </c:pt>
                <c:pt idx="2098">
                  <c:v>41.701292000000002</c:v>
                </c:pt>
                <c:pt idx="2099">
                  <c:v>41.649845999999997</c:v>
                </c:pt>
                <c:pt idx="2100">
                  <c:v>41.598399999999998</c:v>
                </c:pt>
                <c:pt idx="2101">
                  <c:v>41.649845999999997</c:v>
                </c:pt>
                <c:pt idx="2102">
                  <c:v>41.649845999999997</c:v>
                </c:pt>
                <c:pt idx="2103">
                  <c:v>41.701292000000002</c:v>
                </c:pt>
                <c:pt idx="2104">
                  <c:v>41.649845999999997</c:v>
                </c:pt>
                <c:pt idx="2105">
                  <c:v>41.701292000000002</c:v>
                </c:pt>
                <c:pt idx="2106">
                  <c:v>41.649845999999997</c:v>
                </c:pt>
                <c:pt idx="2107">
                  <c:v>41.701292000000002</c:v>
                </c:pt>
                <c:pt idx="2108">
                  <c:v>41.804183999999999</c:v>
                </c:pt>
                <c:pt idx="2109">
                  <c:v>41.701292000000002</c:v>
                </c:pt>
                <c:pt idx="2110">
                  <c:v>41.752738000000001</c:v>
                </c:pt>
                <c:pt idx="2111">
                  <c:v>41.855629999999998</c:v>
                </c:pt>
                <c:pt idx="2112">
                  <c:v>41.804183999999999</c:v>
                </c:pt>
                <c:pt idx="2113">
                  <c:v>41.855629999999998</c:v>
                </c:pt>
                <c:pt idx="2114">
                  <c:v>41.804183999999999</c:v>
                </c:pt>
                <c:pt idx="2115">
                  <c:v>41.907077000000001</c:v>
                </c:pt>
                <c:pt idx="2116">
                  <c:v>41.958523</c:v>
                </c:pt>
                <c:pt idx="2117">
                  <c:v>41.907077000000001</c:v>
                </c:pt>
                <c:pt idx="2118">
                  <c:v>41.958523</c:v>
                </c:pt>
                <c:pt idx="2119">
                  <c:v>41.958523</c:v>
                </c:pt>
                <c:pt idx="2120">
                  <c:v>42.009968999999998</c:v>
                </c:pt>
                <c:pt idx="2121">
                  <c:v>42.009968999999998</c:v>
                </c:pt>
                <c:pt idx="2122">
                  <c:v>41.958523</c:v>
                </c:pt>
                <c:pt idx="2123">
                  <c:v>42.009968999999998</c:v>
                </c:pt>
                <c:pt idx="2124">
                  <c:v>41.958523</c:v>
                </c:pt>
                <c:pt idx="2125">
                  <c:v>42.009968999999998</c:v>
                </c:pt>
                <c:pt idx="2126">
                  <c:v>42.009968999999998</c:v>
                </c:pt>
                <c:pt idx="2127">
                  <c:v>42.009968999999998</c:v>
                </c:pt>
                <c:pt idx="2128">
                  <c:v>41.958523</c:v>
                </c:pt>
                <c:pt idx="2129">
                  <c:v>42.061414999999997</c:v>
                </c:pt>
                <c:pt idx="2130">
                  <c:v>42.112861000000002</c:v>
                </c:pt>
                <c:pt idx="2131">
                  <c:v>42.318644999999997</c:v>
                </c:pt>
                <c:pt idx="2132">
                  <c:v>42.318644999999997</c:v>
                </c:pt>
                <c:pt idx="2133">
                  <c:v>42.370091000000002</c:v>
                </c:pt>
                <c:pt idx="2134">
                  <c:v>42.421537999999998</c:v>
                </c:pt>
                <c:pt idx="2135">
                  <c:v>42.421537999999998</c:v>
                </c:pt>
                <c:pt idx="2136">
                  <c:v>42.524430000000002</c:v>
                </c:pt>
                <c:pt idx="2137">
                  <c:v>42.370091000000002</c:v>
                </c:pt>
                <c:pt idx="2138">
                  <c:v>42.472983999999997</c:v>
                </c:pt>
                <c:pt idx="2139">
                  <c:v>42.472983999999997</c:v>
                </c:pt>
                <c:pt idx="2140">
                  <c:v>42.421537999999998</c:v>
                </c:pt>
                <c:pt idx="2141">
                  <c:v>42.421537999999998</c:v>
                </c:pt>
                <c:pt idx="2142">
                  <c:v>42.421537999999998</c:v>
                </c:pt>
                <c:pt idx="2143">
                  <c:v>42.370091000000002</c:v>
                </c:pt>
                <c:pt idx="2144">
                  <c:v>42.421537999999998</c:v>
                </c:pt>
                <c:pt idx="2145">
                  <c:v>42.370091000000002</c:v>
                </c:pt>
                <c:pt idx="2146">
                  <c:v>42.421537999999998</c:v>
                </c:pt>
                <c:pt idx="2147">
                  <c:v>42.575876000000001</c:v>
                </c:pt>
                <c:pt idx="2148">
                  <c:v>42.575876000000001</c:v>
                </c:pt>
                <c:pt idx="2149">
                  <c:v>42.575876000000001</c:v>
                </c:pt>
                <c:pt idx="2150">
                  <c:v>42.730213999999997</c:v>
                </c:pt>
                <c:pt idx="2151">
                  <c:v>42.730213999999997</c:v>
                </c:pt>
                <c:pt idx="2152">
                  <c:v>42.627321999999999</c:v>
                </c:pt>
                <c:pt idx="2153">
                  <c:v>42.730213999999997</c:v>
                </c:pt>
                <c:pt idx="2154">
                  <c:v>42.781660000000002</c:v>
                </c:pt>
                <c:pt idx="2155">
                  <c:v>42.730213999999997</c:v>
                </c:pt>
                <c:pt idx="2156">
                  <c:v>42.730213999999997</c:v>
                </c:pt>
                <c:pt idx="2157">
                  <c:v>42.730213999999997</c:v>
                </c:pt>
                <c:pt idx="2158">
                  <c:v>42.678767999999998</c:v>
                </c:pt>
                <c:pt idx="2159">
                  <c:v>42.833106000000001</c:v>
                </c:pt>
                <c:pt idx="2160">
                  <c:v>42.781660000000002</c:v>
                </c:pt>
                <c:pt idx="2161">
                  <c:v>42.833106000000001</c:v>
                </c:pt>
                <c:pt idx="2162">
                  <c:v>42.833106000000001</c:v>
                </c:pt>
                <c:pt idx="2163">
                  <c:v>42.884551999999999</c:v>
                </c:pt>
                <c:pt idx="2164">
                  <c:v>42.833106000000001</c:v>
                </c:pt>
                <c:pt idx="2165">
                  <c:v>42.884551999999999</c:v>
                </c:pt>
                <c:pt idx="2166">
                  <c:v>42.833106000000001</c:v>
                </c:pt>
                <c:pt idx="2167">
                  <c:v>42.935999000000002</c:v>
                </c:pt>
                <c:pt idx="2168">
                  <c:v>42.833106000000001</c:v>
                </c:pt>
                <c:pt idx="2169">
                  <c:v>42.833106000000001</c:v>
                </c:pt>
                <c:pt idx="2170">
                  <c:v>42.833106000000001</c:v>
                </c:pt>
                <c:pt idx="2171">
                  <c:v>42.833106000000001</c:v>
                </c:pt>
                <c:pt idx="2172">
                  <c:v>42.935999000000002</c:v>
                </c:pt>
                <c:pt idx="2173">
                  <c:v>42.884551999999999</c:v>
                </c:pt>
                <c:pt idx="2174">
                  <c:v>42.833106000000001</c:v>
                </c:pt>
                <c:pt idx="2175">
                  <c:v>42.935999000000002</c:v>
                </c:pt>
                <c:pt idx="2176">
                  <c:v>42.935999000000002</c:v>
                </c:pt>
                <c:pt idx="2177">
                  <c:v>42.781660000000002</c:v>
                </c:pt>
                <c:pt idx="2178">
                  <c:v>42.833106000000001</c:v>
                </c:pt>
                <c:pt idx="2179">
                  <c:v>42.884551999999999</c:v>
                </c:pt>
                <c:pt idx="2180">
                  <c:v>42.935999000000002</c:v>
                </c:pt>
                <c:pt idx="2181">
                  <c:v>42.884551999999999</c:v>
                </c:pt>
                <c:pt idx="2182">
                  <c:v>42.884551999999999</c:v>
                </c:pt>
                <c:pt idx="2183">
                  <c:v>42.884551999999999</c:v>
                </c:pt>
                <c:pt idx="2184">
                  <c:v>42.987445000000001</c:v>
                </c:pt>
                <c:pt idx="2185">
                  <c:v>42.935999000000002</c:v>
                </c:pt>
                <c:pt idx="2186">
                  <c:v>42.935999000000002</c:v>
                </c:pt>
                <c:pt idx="2187">
                  <c:v>42.935999000000002</c:v>
                </c:pt>
                <c:pt idx="2188">
                  <c:v>42.987445000000001</c:v>
                </c:pt>
                <c:pt idx="2189">
                  <c:v>43.038891</c:v>
                </c:pt>
                <c:pt idx="2190">
                  <c:v>42.935999000000002</c:v>
                </c:pt>
                <c:pt idx="2191">
                  <c:v>42.987445000000001</c:v>
                </c:pt>
                <c:pt idx="2192">
                  <c:v>43.038891</c:v>
                </c:pt>
                <c:pt idx="2193">
                  <c:v>42.935999000000002</c:v>
                </c:pt>
                <c:pt idx="2194">
                  <c:v>43.038891</c:v>
                </c:pt>
                <c:pt idx="2195">
                  <c:v>42.987445000000001</c:v>
                </c:pt>
                <c:pt idx="2196">
                  <c:v>42.987445000000001</c:v>
                </c:pt>
                <c:pt idx="2197">
                  <c:v>43.038891</c:v>
                </c:pt>
                <c:pt idx="2198">
                  <c:v>43.038891</c:v>
                </c:pt>
                <c:pt idx="2199">
                  <c:v>43.038891</c:v>
                </c:pt>
                <c:pt idx="2200">
                  <c:v>43.141782999999997</c:v>
                </c:pt>
                <c:pt idx="2201">
                  <c:v>43.038891</c:v>
                </c:pt>
                <c:pt idx="2202">
                  <c:v>43.090336999999998</c:v>
                </c:pt>
                <c:pt idx="2203">
                  <c:v>43.193229000000002</c:v>
                </c:pt>
                <c:pt idx="2204">
                  <c:v>43.038891</c:v>
                </c:pt>
                <c:pt idx="2205">
                  <c:v>43.090336999999998</c:v>
                </c:pt>
                <c:pt idx="2206">
                  <c:v>43.193229000000002</c:v>
                </c:pt>
                <c:pt idx="2207">
                  <c:v>43.141782999999997</c:v>
                </c:pt>
                <c:pt idx="2208">
                  <c:v>43.141782999999997</c:v>
                </c:pt>
                <c:pt idx="2209">
                  <c:v>43.141782999999997</c:v>
                </c:pt>
                <c:pt idx="2210">
                  <c:v>43.038891</c:v>
                </c:pt>
                <c:pt idx="2211">
                  <c:v>43.193229000000002</c:v>
                </c:pt>
                <c:pt idx="2212">
                  <c:v>43.090336999999998</c:v>
                </c:pt>
                <c:pt idx="2213">
                  <c:v>43.141782999999997</c:v>
                </c:pt>
                <c:pt idx="2214">
                  <c:v>43.244675000000001</c:v>
                </c:pt>
                <c:pt idx="2215">
                  <c:v>43.193229000000002</c:v>
                </c:pt>
                <c:pt idx="2216">
                  <c:v>43.141782999999997</c:v>
                </c:pt>
                <c:pt idx="2217">
                  <c:v>43.244675000000001</c:v>
                </c:pt>
                <c:pt idx="2218">
                  <c:v>43.193229000000002</c:v>
                </c:pt>
                <c:pt idx="2219">
                  <c:v>43.193229000000002</c:v>
                </c:pt>
                <c:pt idx="2220">
                  <c:v>43.090336999999998</c:v>
                </c:pt>
                <c:pt idx="2221">
                  <c:v>43.141782999999997</c:v>
                </c:pt>
                <c:pt idx="2222">
                  <c:v>43.193229000000002</c:v>
                </c:pt>
                <c:pt idx="2223">
                  <c:v>43.141782999999997</c:v>
                </c:pt>
                <c:pt idx="2224">
                  <c:v>43.193229000000002</c:v>
                </c:pt>
                <c:pt idx="2225">
                  <c:v>43.193229000000002</c:v>
                </c:pt>
                <c:pt idx="2226">
                  <c:v>43.193229000000002</c:v>
                </c:pt>
                <c:pt idx="2227">
                  <c:v>43.296120999999999</c:v>
                </c:pt>
                <c:pt idx="2228">
                  <c:v>43.244675000000001</c:v>
                </c:pt>
                <c:pt idx="2229">
                  <c:v>43.193229000000002</c:v>
                </c:pt>
                <c:pt idx="2230">
                  <c:v>43.244675000000001</c:v>
                </c:pt>
                <c:pt idx="2231">
                  <c:v>43.244675000000001</c:v>
                </c:pt>
                <c:pt idx="2232">
                  <c:v>43.244675000000001</c:v>
                </c:pt>
                <c:pt idx="2233">
                  <c:v>43.244675000000001</c:v>
                </c:pt>
                <c:pt idx="2234">
                  <c:v>43.244675000000001</c:v>
                </c:pt>
                <c:pt idx="2235">
                  <c:v>43.193229000000002</c:v>
                </c:pt>
                <c:pt idx="2236">
                  <c:v>43.193229000000002</c:v>
                </c:pt>
                <c:pt idx="2237">
                  <c:v>43.193229000000002</c:v>
                </c:pt>
                <c:pt idx="2238">
                  <c:v>43.193229000000002</c:v>
                </c:pt>
                <c:pt idx="2239">
                  <c:v>43.193229000000002</c:v>
                </c:pt>
                <c:pt idx="2240">
                  <c:v>43.141782999999997</c:v>
                </c:pt>
                <c:pt idx="2241">
                  <c:v>43.193229000000002</c:v>
                </c:pt>
                <c:pt idx="2242">
                  <c:v>43.141782999999997</c:v>
                </c:pt>
                <c:pt idx="2243">
                  <c:v>43.141782999999997</c:v>
                </c:pt>
                <c:pt idx="2244">
                  <c:v>43.244675000000001</c:v>
                </c:pt>
                <c:pt idx="2245">
                  <c:v>43.193229000000002</c:v>
                </c:pt>
                <c:pt idx="2246">
                  <c:v>43.244675000000001</c:v>
                </c:pt>
                <c:pt idx="2247">
                  <c:v>43.244675000000001</c:v>
                </c:pt>
                <c:pt idx="2248">
                  <c:v>43.193229000000002</c:v>
                </c:pt>
                <c:pt idx="2249">
                  <c:v>43.296120999999999</c:v>
                </c:pt>
                <c:pt idx="2250">
                  <c:v>43.141782999999997</c:v>
                </c:pt>
                <c:pt idx="2251">
                  <c:v>43.193229000000002</c:v>
                </c:pt>
                <c:pt idx="2252">
                  <c:v>43.244675000000001</c:v>
                </c:pt>
                <c:pt idx="2253">
                  <c:v>43.193229000000002</c:v>
                </c:pt>
                <c:pt idx="2254">
                  <c:v>43.193229000000002</c:v>
                </c:pt>
                <c:pt idx="2255">
                  <c:v>43.141782999999997</c:v>
                </c:pt>
                <c:pt idx="2256">
                  <c:v>43.193229000000002</c:v>
                </c:pt>
                <c:pt idx="2257">
                  <c:v>43.244675000000001</c:v>
                </c:pt>
                <c:pt idx="2258">
                  <c:v>43.141782999999997</c:v>
                </c:pt>
                <c:pt idx="2259">
                  <c:v>43.193229000000002</c:v>
                </c:pt>
                <c:pt idx="2260">
                  <c:v>43.141782999999997</c:v>
                </c:pt>
                <c:pt idx="2261">
                  <c:v>43.193229000000002</c:v>
                </c:pt>
                <c:pt idx="2262">
                  <c:v>43.193229000000002</c:v>
                </c:pt>
                <c:pt idx="2263">
                  <c:v>43.296120999999999</c:v>
                </c:pt>
                <c:pt idx="2264">
                  <c:v>43.244675000000001</c:v>
                </c:pt>
                <c:pt idx="2265">
                  <c:v>43.244675000000001</c:v>
                </c:pt>
                <c:pt idx="2266">
                  <c:v>43.244675000000001</c:v>
                </c:pt>
                <c:pt idx="2267">
                  <c:v>43.296120999999999</c:v>
                </c:pt>
                <c:pt idx="2268">
                  <c:v>43.244675000000001</c:v>
                </c:pt>
                <c:pt idx="2269">
                  <c:v>43.193229000000002</c:v>
                </c:pt>
                <c:pt idx="2270">
                  <c:v>43.244675000000001</c:v>
                </c:pt>
                <c:pt idx="2271">
                  <c:v>43.244675000000001</c:v>
                </c:pt>
                <c:pt idx="2272">
                  <c:v>43.244675000000001</c:v>
                </c:pt>
                <c:pt idx="2273">
                  <c:v>43.296120999999999</c:v>
                </c:pt>
                <c:pt idx="2274">
                  <c:v>43.244675000000001</c:v>
                </c:pt>
                <c:pt idx="2275">
                  <c:v>43.347566999999998</c:v>
                </c:pt>
                <c:pt idx="2276">
                  <c:v>43.296120999999999</c:v>
                </c:pt>
                <c:pt idx="2277">
                  <c:v>43.193229000000002</c:v>
                </c:pt>
                <c:pt idx="2278">
                  <c:v>43.244675000000001</c:v>
                </c:pt>
                <c:pt idx="2279">
                  <c:v>43.090336999999998</c:v>
                </c:pt>
                <c:pt idx="2280">
                  <c:v>43.193229000000002</c:v>
                </c:pt>
                <c:pt idx="2281">
                  <c:v>43.141782999999997</c:v>
                </c:pt>
                <c:pt idx="2282">
                  <c:v>43.193229000000002</c:v>
                </c:pt>
                <c:pt idx="2283">
                  <c:v>43.244675000000001</c:v>
                </c:pt>
                <c:pt idx="2284">
                  <c:v>43.244675000000001</c:v>
                </c:pt>
                <c:pt idx="2285">
                  <c:v>43.244675000000001</c:v>
                </c:pt>
                <c:pt idx="2286">
                  <c:v>43.296120999999999</c:v>
                </c:pt>
                <c:pt idx="2287">
                  <c:v>43.193229000000002</c:v>
                </c:pt>
                <c:pt idx="2288">
                  <c:v>43.193229000000002</c:v>
                </c:pt>
                <c:pt idx="2289">
                  <c:v>43.193229000000002</c:v>
                </c:pt>
                <c:pt idx="2290">
                  <c:v>43.141782999999997</c:v>
                </c:pt>
                <c:pt idx="2291">
                  <c:v>43.193229000000002</c:v>
                </c:pt>
                <c:pt idx="2292">
                  <c:v>43.244675000000001</c:v>
                </c:pt>
                <c:pt idx="2293">
                  <c:v>43.141782999999997</c:v>
                </c:pt>
                <c:pt idx="2294">
                  <c:v>43.193229000000002</c:v>
                </c:pt>
                <c:pt idx="2295">
                  <c:v>43.244675000000001</c:v>
                </c:pt>
                <c:pt idx="2296">
                  <c:v>43.141782999999997</c:v>
                </c:pt>
                <c:pt idx="2297">
                  <c:v>43.193229000000002</c:v>
                </c:pt>
                <c:pt idx="2298">
                  <c:v>43.193229000000002</c:v>
                </c:pt>
                <c:pt idx="2299">
                  <c:v>43.244675000000001</c:v>
                </c:pt>
                <c:pt idx="2300">
                  <c:v>43.244675000000001</c:v>
                </c:pt>
                <c:pt idx="2301">
                  <c:v>43.244675000000001</c:v>
                </c:pt>
                <c:pt idx="2302">
                  <c:v>43.193229000000002</c:v>
                </c:pt>
                <c:pt idx="2303">
                  <c:v>43.244675000000001</c:v>
                </c:pt>
                <c:pt idx="2304">
                  <c:v>43.141782999999997</c:v>
                </c:pt>
                <c:pt idx="2305">
                  <c:v>43.296120999999999</c:v>
                </c:pt>
                <c:pt idx="2306">
                  <c:v>43.296120999999999</c:v>
                </c:pt>
                <c:pt idx="2307">
                  <c:v>43.193229000000002</c:v>
                </c:pt>
                <c:pt idx="2308">
                  <c:v>43.193229000000002</c:v>
                </c:pt>
                <c:pt idx="2309">
                  <c:v>43.141782999999997</c:v>
                </c:pt>
                <c:pt idx="2310">
                  <c:v>43.296120999999999</c:v>
                </c:pt>
                <c:pt idx="2311">
                  <c:v>43.244675000000001</c:v>
                </c:pt>
                <c:pt idx="2312">
                  <c:v>43.244675000000001</c:v>
                </c:pt>
                <c:pt idx="2313">
                  <c:v>43.296120999999999</c:v>
                </c:pt>
                <c:pt idx="2314">
                  <c:v>43.244675000000001</c:v>
                </c:pt>
                <c:pt idx="2315">
                  <c:v>43.193229000000002</c:v>
                </c:pt>
                <c:pt idx="2316">
                  <c:v>43.296120999999999</c:v>
                </c:pt>
                <c:pt idx="2317">
                  <c:v>43.296120999999999</c:v>
                </c:pt>
                <c:pt idx="2318">
                  <c:v>43.244675000000001</c:v>
                </c:pt>
                <c:pt idx="2319">
                  <c:v>43.347566999999998</c:v>
                </c:pt>
                <c:pt idx="2320">
                  <c:v>43.193229000000002</c:v>
                </c:pt>
                <c:pt idx="2321">
                  <c:v>43.296120999999999</c:v>
                </c:pt>
                <c:pt idx="2322">
                  <c:v>43.347566999999998</c:v>
                </c:pt>
                <c:pt idx="2323">
                  <c:v>43.296120999999999</c:v>
                </c:pt>
                <c:pt idx="2324">
                  <c:v>43.45046</c:v>
                </c:pt>
                <c:pt idx="2325">
                  <c:v>43.296120999999999</c:v>
                </c:pt>
                <c:pt idx="2326">
                  <c:v>43.296120999999999</c:v>
                </c:pt>
                <c:pt idx="2327">
                  <c:v>43.296120999999999</c:v>
                </c:pt>
                <c:pt idx="2328">
                  <c:v>43.347566999999998</c:v>
                </c:pt>
                <c:pt idx="2329">
                  <c:v>43.347566999999998</c:v>
                </c:pt>
                <c:pt idx="2330">
                  <c:v>43.399012999999997</c:v>
                </c:pt>
                <c:pt idx="2331">
                  <c:v>43.347566999999998</c:v>
                </c:pt>
                <c:pt idx="2332">
                  <c:v>43.347566999999998</c:v>
                </c:pt>
                <c:pt idx="2333">
                  <c:v>43.501905999999998</c:v>
                </c:pt>
                <c:pt idx="2334">
                  <c:v>43.399012999999997</c:v>
                </c:pt>
                <c:pt idx="2335">
                  <c:v>43.45046</c:v>
                </c:pt>
                <c:pt idx="2336">
                  <c:v>43.553351999999997</c:v>
                </c:pt>
                <c:pt idx="2337">
                  <c:v>43.501905999999998</c:v>
                </c:pt>
                <c:pt idx="2338">
                  <c:v>43.399012999999997</c:v>
                </c:pt>
                <c:pt idx="2339">
                  <c:v>43.501905999999998</c:v>
                </c:pt>
                <c:pt idx="2340">
                  <c:v>43.501905999999998</c:v>
                </c:pt>
                <c:pt idx="2341">
                  <c:v>43.656244000000001</c:v>
                </c:pt>
                <c:pt idx="2342">
                  <c:v>43.501905999999998</c:v>
                </c:pt>
                <c:pt idx="2343">
                  <c:v>43.604798000000002</c:v>
                </c:pt>
                <c:pt idx="2344">
                  <c:v>43.553351999999997</c:v>
                </c:pt>
                <c:pt idx="2345">
                  <c:v>43.501905999999998</c:v>
                </c:pt>
                <c:pt idx="2346">
                  <c:v>43.656244000000001</c:v>
                </c:pt>
                <c:pt idx="2347">
                  <c:v>43.604798000000002</c:v>
                </c:pt>
                <c:pt idx="2348">
                  <c:v>43.604798000000002</c:v>
                </c:pt>
                <c:pt idx="2349">
                  <c:v>43.656244000000001</c:v>
                </c:pt>
                <c:pt idx="2350">
                  <c:v>43.656244000000001</c:v>
                </c:pt>
                <c:pt idx="2351">
                  <c:v>43.604798000000002</c:v>
                </c:pt>
                <c:pt idx="2352">
                  <c:v>43.604798000000002</c:v>
                </c:pt>
                <c:pt idx="2353">
                  <c:v>43.604798000000002</c:v>
                </c:pt>
                <c:pt idx="2354">
                  <c:v>43.707689999999999</c:v>
                </c:pt>
                <c:pt idx="2355">
                  <c:v>43.707689999999999</c:v>
                </c:pt>
                <c:pt idx="2356">
                  <c:v>43.656244000000001</c:v>
                </c:pt>
                <c:pt idx="2357">
                  <c:v>43.656244000000001</c:v>
                </c:pt>
                <c:pt idx="2358">
                  <c:v>43.707689999999999</c:v>
                </c:pt>
                <c:pt idx="2359">
                  <c:v>43.707689999999999</c:v>
                </c:pt>
                <c:pt idx="2360">
                  <c:v>43.707689999999999</c:v>
                </c:pt>
                <c:pt idx="2361">
                  <c:v>43.759135999999998</c:v>
                </c:pt>
                <c:pt idx="2362">
                  <c:v>43.707689999999999</c:v>
                </c:pt>
                <c:pt idx="2363">
                  <c:v>43.810581999999997</c:v>
                </c:pt>
                <c:pt idx="2364">
                  <c:v>43.707689999999999</c:v>
                </c:pt>
                <c:pt idx="2365">
                  <c:v>43.759135999999998</c:v>
                </c:pt>
                <c:pt idx="2366">
                  <c:v>43.759135999999998</c:v>
                </c:pt>
                <c:pt idx="2367">
                  <c:v>43.656244000000001</c:v>
                </c:pt>
                <c:pt idx="2368">
                  <c:v>43.810581999999997</c:v>
                </c:pt>
                <c:pt idx="2369">
                  <c:v>43.810581999999997</c:v>
                </c:pt>
                <c:pt idx="2370">
                  <c:v>43.656244000000001</c:v>
                </c:pt>
                <c:pt idx="2371">
                  <c:v>43.862028000000002</c:v>
                </c:pt>
                <c:pt idx="2372">
                  <c:v>43.759135999999998</c:v>
                </c:pt>
                <c:pt idx="2373">
                  <c:v>43.707689999999999</c:v>
                </c:pt>
                <c:pt idx="2374">
                  <c:v>43.810581999999997</c:v>
                </c:pt>
                <c:pt idx="2375">
                  <c:v>43.759135999999998</c:v>
                </c:pt>
                <c:pt idx="2376">
                  <c:v>43.810581999999997</c:v>
                </c:pt>
                <c:pt idx="2377">
                  <c:v>43.810581999999997</c:v>
                </c:pt>
                <c:pt idx="2378">
                  <c:v>43.759135999999998</c:v>
                </c:pt>
                <c:pt idx="2379">
                  <c:v>43.810581999999997</c:v>
                </c:pt>
                <c:pt idx="2380">
                  <c:v>43.810581999999997</c:v>
                </c:pt>
                <c:pt idx="2381">
                  <c:v>43.707689999999999</c:v>
                </c:pt>
                <c:pt idx="2382">
                  <c:v>43.759135999999998</c:v>
                </c:pt>
                <c:pt idx="2383">
                  <c:v>43.810581999999997</c:v>
                </c:pt>
                <c:pt idx="2384">
                  <c:v>43.707689999999999</c:v>
                </c:pt>
                <c:pt idx="2385">
                  <c:v>43.810581999999997</c:v>
                </c:pt>
                <c:pt idx="2386">
                  <c:v>43.707689999999999</c:v>
                </c:pt>
                <c:pt idx="2387">
                  <c:v>43.759135999999998</c:v>
                </c:pt>
                <c:pt idx="2388">
                  <c:v>43.810581999999997</c:v>
                </c:pt>
                <c:pt idx="2389">
                  <c:v>43.759135999999998</c:v>
                </c:pt>
                <c:pt idx="2390">
                  <c:v>43.759135999999998</c:v>
                </c:pt>
                <c:pt idx="2391">
                  <c:v>43.759135999999998</c:v>
                </c:pt>
                <c:pt idx="2392">
                  <c:v>43.707689999999999</c:v>
                </c:pt>
                <c:pt idx="2393">
                  <c:v>43.810581999999997</c:v>
                </c:pt>
                <c:pt idx="2394">
                  <c:v>43.759135999999998</c:v>
                </c:pt>
                <c:pt idx="2395">
                  <c:v>43.656244000000001</c:v>
                </c:pt>
                <c:pt idx="2396">
                  <c:v>43.759135999999998</c:v>
                </c:pt>
                <c:pt idx="2397">
                  <c:v>43.759135999999998</c:v>
                </c:pt>
                <c:pt idx="2398">
                  <c:v>43.656244000000001</c:v>
                </c:pt>
                <c:pt idx="2399">
                  <c:v>43.810581999999997</c:v>
                </c:pt>
                <c:pt idx="2400">
                  <c:v>43.707689999999999</c:v>
                </c:pt>
                <c:pt idx="2401">
                  <c:v>43.707689999999999</c:v>
                </c:pt>
                <c:pt idx="2402">
                  <c:v>43.759135999999998</c:v>
                </c:pt>
                <c:pt idx="2403">
                  <c:v>43.759135999999998</c:v>
                </c:pt>
                <c:pt idx="2404">
                  <c:v>43.707689999999999</c:v>
                </c:pt>
                <c:pt idx="2405">
                  <c:v>43.810581999999997</c:v>
                </c:pt>
                <c:pt idx="2406">
                  <c:v>43.707689999999999</c:v>
                </c:pt>
                <c:pt idx="2407">
                  <c:v>43.759135999999998</c:v>
                </c:pt>
                <c:pt idx="2408">
                  <c:v>43.810581999999997</c:v>
                </c:pt>
                <c:pt idx="2409">
                  <c:v>43.656244000000001</c:v>
                </c:pt>
                <c:pt idx="2410">
                  <c:v>43.759135999999998</c:v>
                </c:pt>
                <c:pt idx="2411">
                  <c:v>43.759135999999998</c:v>
                </c:pt>
                <c:pt idx="2412">
                  <c:v>43.759135999999998</c:v>
                </c:pt>
                <c:pt idx="2413">
                  <c:v>43.759135999999998</c:v>
                </c:pt>
                <c:pt idx="2414">
                  <c:v>43.759135999999998</c:v>
                </c:pt>
                <c:pt idx="2415">
                  <c:v>43.759135999999998</c:v>
                </c:pt>
                <c:pt idx="2416">
                  <c:v>43.759135999999998</c:v>
                </c:pt>
                <c:pt idx="2417">
                  <c:v>43.759135999999998</c:v>
                </c:pt>
                <c:pt idx="2418">
                  <c:v>43.759135999999998</c:v>
                </c:pt>
                <c:pt idx="2419">
                  <c:v>43.759135999999998</c:v>
                </c:pt>
                <c:pt idx="2420">
                  <c:v>43.759135999999998</c:v>
                </c:pt>
                <c:pt idx="2421">
                  <c:v>43.810581999999997</c:v>
                </c:pt>
                <c:pt idx="2422">
                  <c:v>43.759135999999998</c:v>
                </c:pt>
                <c:pt idx="2423">
                  <c:v>43.707689999999999</c:v>
                </c:pt>
                <c:pt idx="2424">
                  <c:v>43.759135999999998</c:v>
                </c:pt>
                <c:pt idx="2425">
                  <c:v>43.810581999999997</c:v>
                </c:pt>
                <c:pt idx="2426">
                  <c:v>43.862028000000002</c:v>
                </c:pt>
                <c:pt idx="2427">
                  <c:v>43.707689999999999</c:v>
                </c:pt>
                <c:pt idx="2428">
                  <c:v>43.862028000000002</c:v>
                </c:pt>
                <c:pt idx="2429">
                  <c:v>43.604798000000002</c:v>
                </c:pt>
                <c:pt idx="2430">
                  <c:v>43.810581999999997</c:v>
                </c:pt>
                <c:pt idx="2431">
                  <c:v>43.810581999999997</c:v>
                </c:pt>
                <c:pt idx="2432">
                  <c:v>43.759135999999998</c:v>
                </c:pt>
                <c:pt idx="2433">
                  <c:v>43.656244000000001</c:v>
                </c:pt>
                <c:pt idx="2434">
                  <c:v>43.759135999999998</c:v>
                </c:pt>
                <c:pt idx="2435">
                  <c:v>43.707689999999999</c:v>
                </c:pt>
                <c:pt idx="2436">
                  <c:v>43.759135999999998</c:v>
                </c:pt>
                <c:pt idx="2437">
                  <c:v>43.707689999999999</c:v>
                </c:pt>
                <c:pt idx="2438">
                  <c:v>43.656244000000001</c:v>
                </c:pt>
                <c:pt idx="2439">
                  <c:v>43.810581999999997</c:v>
                </c:pt>
                <c:pt idx="2440">
                  <c:v>43.759135999999998</c:v>
                </c:pt>
                <c:pt idx="2441">
                  <c:v>43.707689999999999</c:v>
                </c:pt>
                <c:pt idx="2442">
                  <c:v>43.707689999999999</c:v>
                </c:pt>
                <c:pt idx="2443">
                  <c:v>43.759135999999998</c:v>
                </c:pt>
                <c:pt idx="2444">
                  <c:v>43.707689999999999</c:v>
                </c:pt>
                <c:pt idx="2445">
                  <c:v>43.810581999999997</c:v>
                </c:pt>
                <c:pt idx="2446">
                  <c:v>43.759135999999998</c:v>
                </c:pt>
                <c:pt idx="2447">
                  <c:v>43.759135999999998</c:v>
                </c:pt>
                <c:pt idx="2448">
                  <c:v>43.759135999999998</c:v>
                </c:pt>
                <c:pt idx="2449">
                  <c:v>43.707689999999999</c:v>
                </c:pt>
                <c:pt idx="2450">
                  <c:v>43.759135999999998</c:v>
                </c:pt>
                <c:pt idx="2451">
                  <c:v>43.810581999999997</c:v>
                </c:pt>
                <c:pt idx="2452">
                  <c:v>43.707689999999999</c:v>
                </c:pt>
                <c:pt idx="2453">
                  <c:v>43.759135999999998</c:v>
                </c:pt>
                <c:pt idx="2454">
                  <c:v>43.759135999999998</c:v>
                </c:pt>
                <c:pt idx="2455">
                  <c:v>43.810581999999997</c:v>
                </c:pt>
                <c:pt idx="2456">
                  <c:v>43.707689999999999</c:v>
                </c:pt>
                <c:pt idx="2457">
                  <c:v>43.810581999999997</c:v>
                </c:pt>
                <c:pt idx="2458">
                  <c:v>43.656244000000001</c:v>
                </c:pt>
                <c:pt idx="2459">
                  <c:v>43.810581999999997</c:v>
                </c:pt>
                <c:pt idx="2460">
                  <c:v>43.862028000000002</c:v>
                </c:pt>
                <c:pt idx="2461">
                  <c:v>43.759135999999998</c:v>
                </c:pt>
                <c:pt idx="2462">
                  <c:v>43.759135999999998</c:v>
                </c:pt>
                <c:pt idx="2463">
                  <c:v>43.862028000000002</c:v>
                </c:pt>
                <c:pt idx="2464">
                  <c:v>43.759135999999998</c:v>
                </c:pt>
                <c:pt idx="2465">
                  <c:v>43.862028000000002</c:v>
                </c:pt>
                <c:pt idx="2466">
                  <c:v>43.862028000000002</c:v>
                </c:pt>
                <c:pt idx="2467">
                  <c:v>43.656244000000001</c:v>
                </c:pt>
                <c:pt idx="2468">
                  <c:v>43.759135999999998</c:v>
                </c:pt>
                <c:pt idx="2469">
                  <c:v>43.707689999999999</c:v>
                </c:pt>
                <c:pt idx="2470">
                  <c:v>43.707689999999999</c:v>
                </c:pt>
                <c:pt idx="2471">
                  <c:v>43.810581999999997</c:v>
                </c:pt>
                <c:pt idx="2472">
                  <c:v>43.707689999999999</c:v>
                </c:pt>
                <c:pt idx="2473">
                  <c:v>43.810581999999997</c:v>
                </c:pt>
                <c:pt idx="2474">
                  <c:v>43.759135999999998</c:v>
                </c:pt>
                <c:pt idx="2475">
                  <c:v>43.707689999999999</c:v>
                </c:pt>
                <c:pt idx="2476">
                  <c:v>43.707689999999999</c:v>
                </c:pt>
                <c:pt idx="2477">
                  <c:v>43.810581999999997</c:v>
                </c:pt>
                <c:pt idx="2478">
                  <c:v>43.707689999999999</c:v>
                </c:pt>
                <c:pt idx="2479">
                  <c:v>43.862028000000002</c:v>
                </c:pt>
                <c:pt idx="2480">
                  <c:v>43.810581999999997</c:v>
                </c:pt>
                <c:pt idx="2481">
                  <c:v>43.707689999999999</c:v>
                </c:pt>
                <c:pt idx="2482">
                  <c:v>43.810581999999997</c:v>
                </c:pt>
                <c:pt idx="2483">
                  <c:v>43.759135999999998</c:v>
                </c:pt>
                <c:pt idx="2484">
                  <c:v>43.707689999999999</c:v>
                </c:pt>
                <c:pt idx="2485">
                  <c:v>43.913474000000001</c:v>
                </c:pt>
                <c:pt idx="2486">
                  <c:v>43.759135999999998</c:v>
                </c:pt>
                <c:pt idx="2487">
                  <c:v>43.707689999999999</c:v>
                </c:pt>
                <c:pt idx="2488">
                  <c:v>43.913474000000001</c:v>
                </c:pt>
                <c:pt idx="2489">
                  <c:v>43.810581999999997</c:v>
                </c:pt>
                <c:pt idx="2490">
                  <c:v>43.759135999999998</c:v>
                </c:pt>
                <c:pt idx="2491">
                  <c:v>43.862028000000002</c:v>
                </c:pt>
                <c:pt idx="2492">
                  <c:v>43.759135999999998</c:v>
                </c:pt>
                <c:pt idx="2493">
                  <c:v>43.759135999999998</c:v>
                </c:pt>
                <c:pt idx="2494">
                  <c:v>43.810581999999997</c:v>
                </c:pt>
                <c:pt idx="2495">
                  <c:v>43.810581999999997</c:v>
                </c:pt>
                <c:pt idx="2496">
                  <c:v>43.810581999999997</c:v>
                </c:pt>
                <c:pt idx="2497">
                  <c:v>43.862028000000002</c:v>
                </c:pt>
                <c:pt idx="2498">
                  <c:v>43.810581999999997</c:v>
                </c:pt>
                <c:pt idx="2499">
                  <c:v>43.964920999999997</c:v>
                </c:pt>
                <c:pt idx="2500">
                  <c:v>43.913474000000001</c:v>
                </c:pt>
                <c:pt idx="2501">
                  <c:v>43.707689999999999</c:v>
                </c:pt>
                <c:pt idx="2502">
                  <c:v>43.964920999999997</c:v>
                </c:pt>
                <c:pt idx="2503">
                  <c:v>43.862028000000002</c:v>
                </c:pt>
                <c:pt idx="2504">
                  <c:v>43.810581999999997</c:v>
                </c:pt>
                <c:pt idx="2505">
                  <c:v>43.964920999999997</c:v>
                </c:pt>
                <c:pt idx="2506">
                  <c:v>43.862028000000002</c:v>
                </c:pt>
                <c:pt idx="2507">
                  <c:v>43.759135999999998</c:v>
                </c:pt>
                <c:pt idx="2508">
                  <c:v>43.913474000000001</c:v>
                </c:pt>
                <c:pt idx="2509">
                  <c:v>43.810581999999997</c:v>
                </c:pt>
                <c:pt idx="2510">
                  <c:v>43.862028000000002</c:v>
                </c:pt>
                <c:pt idx="2511">
                  <c:v>43.964920999999997</c:v>
                </c:pt>
                <c:pt idx="2512">
                  <c:v>43.759135999999998</c:v>
                </c:pt>
                <c:pt idx="2513">
                  <c:v>43.913474000000001</c:v>
                </c:pt>
                <c:pt idx="2514">
                  <c:v>43.913474000000001</c:v>
                </c:pt>
                <c:pt idx="2515">
                  <c:v>43.759135999999998</c:v>
                </c:pt>
                <c:pt idx="2516">
                  <c:v>43.862028000000002</c:v>
                </c:pt>
                <c:pt idx="2517">
                  <c:v>43.862028000000002</c:v>
                </c:pt>
                <c:pt idx="2518">
                  <c:v>43.862028000000002</c:v>
                </c:pt>
                <c:pt idx="2519">
                  <c:v>43.862028000000002</c:v>
                </c:pt>
                <c:pt idx="2520">
                  <c:v>43.810581999999997</c:v>
                </c:pt>
                <c:pt idx="2521">
                  <c:v>43.810581999999997</c:v>
                </c:pt>
                <c:pt idx="2522">
                  <c:v>43.862028000000002</c:v>
                </c:pt>
                <c:pt idx="2523">
                  <c:v>43.862028000000002</c:v>
                </c:pt>
                <c:pt idx="2524">
                  <c:v>43.862028000000002</c:v>
                </c:pt>
                <c:pt idx="2525">
                  <c:v>44.016367000000002</c:v>
                </c:pt>
                <c:pt idx="2526">
                  <c:v>43.964920999999997</c:v>
                </c:pt>
                <c:pt idx="2527">
                  <c:v>43.913474000000001</c:v>
                </c:pt>
                <c:pt idx="2528">
                  <c:v>43.913474000000001</c:v>
                </c:pt>
                <c:pt idx="2529">
                  <c:v>43.913474000000001</c:v>
                </c:pt>
                <c:pt idx="2530">
                  <c:v>43.964920999999997</c:v>
                </c:pt>
                <c:pt idx="2531">
                  <c:v>43.862028000000002</c:v>
                </c:pt>
                <c:pt idx="2532">
                  <c:v>43.964920999999997</c:v>
                </c:pt>
                <c:pt idx="2533">
                  <c:v>43.964920999999997</c:v>
                </c:pt>
                <c:pt idx="2534">
                  <c:v>44.016367000000002</c:v>
                </c:pt>
                <c:pt idx="2535">
                  <c:v>43.913474000000001</c:v>
                </c:pt>
                <c:pt idx="2536">
                  <c:v>43.964920999999997</c:v>
                </c:pt>
                <c:pt idx="2537">
                  <c:v>44.067813000000001</c:v>
                </c:pt>
                <c:pt idx="2538">
                  <c:v>43.913474000000001</c:v>
                </c:pt>
                <c:pt idx="2539">
                  <c:v>43.964920999999997</c:v>
                </c:pt>
                <c:pt idx="2540">
                  <c:v>44.016367000000002</c:v>
                </c:pt>
                <c:pt idx="2541">
                  <c:v>43.964920999999997</c:v>
                </c:pt>
                <c:pt idx="2542">
                  <c:v>43.964920999999997</c:v>
                </c:pt>
                <c:pt idx="2543">
                  <c:v>44.067813000000001</c:v>
                </c:pt>
                <c:pt idx="2544">
                  <c:v>44.067813000000001</c:v>
                </c:pt>
                <c:pt idx="2545">
                  <c:v>44.119259</c:v>
                </c:pt>
                <c:pt idx="2546">
                  <c:v>44.067813000000001</c:v>
                </c:pt>
                <c:pt idx="2547">
                  <c:v>44.016367000000002</c:v>
                </c:pt>
                <c:pt idx="2548">
                  <c:v>44.067813000000001</c:v>
                </c:pt>
                <c:pt idx="2549">
                  <c:v>44.119259</c:v>
                </c:pt>
                <c:pt idx="2550">
                  <c:v>44.067813000000001</c:v>
                </c:pt>
                <c:pt idx="2551">
                  <c:v>44.119259</c:v>
                </c:pt>
                <c:pt idx="2552">
                  <c:v>44.067813000000001</c:v>
                </c:pt>
                <c:pt idx="2553">
                  <c:v>44.016367000000002</c:v>
                </c:pt>
                <c:pt idx="2554">
                  <c:v>44.119259</c:v>
                </c:pt>
                <c:pt idx="2555">
                  <c:v>44.067813000000001</c:v>
                </c:pt>
                <c:pt idx="2556">
                  <c:v>44.119259</c:v>
                </c:pt>
                <c:pt idx="2557">
                  <c:v>44.170704999999998</c:v>
                </c:pt>
                <c:pt idx="2558">
                  <c:v>44.119259</c:v>
                </c:pt>
                <c:pt idx="2559">
                  <c:v>44.222150999999997</c:v>
                </c:pt>
                <c:pt idx="2560">
                  <c:v>44.119259</c:v>
                </c:pt>
                <c:pt idx="2561">
                  <c:v>44.119259</c:v>
                </c:pt>
                <c:pt idx="2562">
                  <c:v>44.119259</c:v>
                </c:pt>
                <c:pt idx="2563">
                  <c:v>44.119259</c:v>
                </c:pt>
                <c:pt idx="2564">
                  <c:v>44.119259</c:v>
                </c:pt>
                <c:pt idx="2565">
                  <c:v>44.119259</c:v>
                </c:pt>
                <c:pt idx="2566">
                  <c:v>44.170704999999998</c:v>
                </c:pt>
                <c:pt idx="2567">
                  <c:v>44.119259</c:v>
                </c:pt>
                <c:pt idx="2568">
                  <c:v>44.273597000000002</c:v>
                </c:pt>
                <c:pt idx="2569">
                  <c:v>44.222150999999997</c:v>
                </c:pt>
                <c:pt idx="2570">
                  <c:v>44.119259</c:v>
                </c:pt>
                <c:pt idx="2571">
                  <c:v>44.273597000000002</c:v>
                </c:pt>
                <c:pt idx="2572">
                  <c:v>44.325043000000001</c:v>
                </c:pt>
                <c:pt idx="2573">
                  <c:v>44.170704999999998</c:v>
                </c:pt>
                <c:pt idx="2574">
                  <c:v>44.222150999999997</c:v>
                </c:pt>
                <c:pt idx="2575">
                  <c:v>44.222150999999997</c:v>
                </c:pt>
                <c:pt idx="2576">
                  <c:v>44.222150999999997</c:v>
                </c:pt>
                <c:pt idx="2577">
                  <c:v>44.273597000000002</c:v>
                </c:pt>
                <c:pt idx="2578">
                  <c:v>44.325043000000001</c:v>
                </c:pt>
                <c:pt idx="2579">
                  <c:v>44.222150999999997</c:v>
                </c:pt>
                <c:pt idx="2580">
                  <c:v>44.325043000000001</c:v>
                </c:pt>
                <c:pt idx="2581">
                  <c:v>44.325043000000001</c:v>
                </c:pt>
                <c:pt idx="2582">
                  <c:v>44.273597000000002</c:v>
                </c:pt>
                <c:pt idx="2583">
                  <c:v>44.325043000000001</c:v>
                </c:pt>
                <c:pt idx="2584">
                  <c:v>44.325043000000001</c:v>
                </c:pt>
                <c:pt idx="2585">
                  <c:v>44.222150999999997</c:v>
                </c:pt>
                <c:pt idx="2586">
                  <c:v>44.325043000000001</c:v>
                </c:pt>
                <c:pt idx="2587">
                  <c:v>44.376488999999999</c:v>
                </c:pt>
                <c:pt idx="2588">
                  <c:v>44.222150999999997</c:v>
                </c:pt>
                <c:pt idx="2589">
                  <c:v>44.273597000000002</c:v>
                </c:pt>
                <c:pt idx="2590">
                  <c:v>44.376488999999999</c:v>
                </c:pt>
                <c:pt idx="2591">
                  <c:v>44.273597000000002</c:v>
                </c:pt>
                <c:pt idx="2592">
                  <c:v>44.376488999999999</c:v>
                </c:pt>
                <c:pt idx="2593">
                  <c:v>44.427934999999998</c:v>
                </c:pt>
                <c:pt idx="2594">
                  <c:v>44.273597000000002</c:v>
                </c:pt>
                <c:pt idx="2595">
                  <c:v>44.325043000000001</c:v>
                </c:pt>
                <c:pt idx="2596">
                  <c:v>44.376488999999999</c:v>
                </c:pt>
                <c:pt idx="2597">
                  <c:v>44.273597000000002</c:v>
                </c:pt>
                <c:pt idx="2598">
                  <c:v>44.376488999999999</c:v>
                </c:pt>
                <c:pt idx="2599">
                  <c:v>44.376488999999999</c:v>
                </c:pt>
                <c:pt idx="2600">
                  <c:v>44.325043000000001</c:v>
                </c:pt>
                <c:pt idx="2601">
                  <c:v>44.376488999999999</c:v>
                </c:pt>
                <c:pt idx="2602">
                  <c:v>44.325043000000001</c:v>
                </c:pt>
                <c:pt idx="2603">
                  <c:v>44.325043000000001</c:v>
                </c:pt>
                <c:pt idx="2604">
                  <c:v>44.427934999999998</c:v>
                </c:pt>
                <c:pt idx="2605">
                  <c:v>44.427934999999998</c:v>
                </c:pt>
                <c:pt idx="2606">
                  <c:v>44.325043000000001</c:v>
                </c:pt>
                <c:pt idx="2607">
                  <c:v>44.376488999999999</c:v>
                </c:pt>
                <c:pt idx="2608">
                  <c:v>44.376488999999999</c:v>
                </c:pt>
                <c:pt idx="2609">
                  <c:v>44.325043000000001</c:v>
                </c:pt>
                <c:pt idx="2610">
                  <c:v>44.479382000000001</c:v>
                </c:pt>
                <c:pt idx="2611">
                  <c:v>44.427934999999998</c:v>
                </c:pt>
                <c:pt idx="2612">
                  <c:v>44.325043000000001</c:v>
                </c:pt>
                <c:pt idx="2613">
                  <c:v>44.479382000000001</c:v>
                </c:pt>
                <c:pt idx="2614">
                  <c:v>44.427934999999998</c:v>
                </c:pt>
                <c:pt idx="2615">
                  <c:v>44.325043000000001</c:v>
                </c:pt>
                <c:pt idx="2616">
                  <c:v>44.427934999999998</c:v>
                </c:pt>
                <c:pt idx="2617">
                  <c:v>44.376488999999999</c:v>
                </c:pt>
                <c:pt idx="2618">
                  <c:v>44.376488999999999</c:v>
                </c:pt>
                <c:pt idx="2619">
                  <c:v>44.479382000000001</c:v>
                </c:pt>
                <c:pt idx="2620">
                  <c:v>44.427934999999998</c:v>
                </c:pt>
                <c:pt idx="2621">
                  <c:v>44.427934999999998</c:v>
                </c:pt>
                <c:pt idx="2622">
                  <c:v>44.479382000000001</c:v>
                </c:pt>
                <c:pt idx="2623">
                  <c:v>44.427934999999998</c:v>
                </c:pt>
                <c:pt idx="2624">
                  <c:v>44.427934999999998</c:v>
                </c:pt>
                <c:pt idx="2625">
                  <c:v>44.582273999999998</c:v>
                </c:pt>
                <c:pt idx="2626">
                  <c:v>44.530828</c:v>
                </c:pt>
                <c:pt idx="2627">
                  <c:v>44.376488999999999</c:v>
                </c:pt>
                <c:pt idx="2628">
                  <c:v>44.530828</c:v>
                </c:pt>
                <c:pt idx="2629">
                  <c:v>44.479382000000001</c:v>
                </c:pt>
                <c:pt idx="2630">
                  <c:v>44.479382000000001</c:v>
                </c:pt>
                <c:pt idx="2631">
                  <c:v>44.530828</c:v>
                </c:pt>
                <c:pt idx="2632">
                  <c:v>44.427934999999998</c:v>
                </c:pt>
                <c:pt idx="2633">
                  <c:v>44.376488999999999</c:v>
                </c:pt>
                <c:pt idx="2634">
                  <c:v>44.582273999999998</c:v>
                </c:pt>
                <c:pt idx="2635">
                  <c:v>44.427934999999998</c:v>
                </c:pt>
                <c:pt idx="2636">
                  <c:v>44.479382000000001</c:v>
                </c:pt>
                <c:pt idx="2637">
                  <c:v>44.582273999999998</c:v>
                </c:pt>
                <c:pt idx="2638">
                  <c:v>44.530828</c:v>
                </c:pt>
                <c:pt idx="2639">
                  <c:v>44.479382000000001</c:v>
                </c:pt>
                <c:pt idx="2640">
                  <c:v>44.479382000000001</c:v>
                </c:pt>
                <c:pt idx="2641">
                  <c:v>44.582273999999998</c:v>
                </c:pt>
                <c:pt idx="2642">
                  <c:v>44.530828</c:v>
                </c:pt>
                <c:pt idx="2643">
                  <c:v>44.530828</c:v>
                </c:pt>
                <c:pt idx="2644">
                  <c:v>44.582273999999998</c:v>
                </c:pt>
                <c:pt idx="2645">
                  <c:v>44.530828</c:v>
                </c:pt>
                <c:pt idx="2646">
                  <c:v>44.479382000000001</c:v>
                </c:pt>
                <c:pt idx="2647">
                  <c:v>44.479382000000001</c:v>
                </c:pt>
                <c:pt idx="2648">
                  <c:v>44.479382000000001</c:v>
                </c:pt>
                <c:pt idx="2649">
                  <c:v>44.530828</c:v>
                </c:pt>
                <c:pt idx="2650">
                  <c:v>44.530828</c:v>
                </c:pt>
                <c:pt idx="2651">
                  <c:v>44.427934999999998</c:v>
                </c:pt>
                <c:pt idx="2652">
                  <c:v>44.479382000000001</c:v>
                </c:pt>
                <c:pt idx="2653">
                  <c:v>44.582273999999998</c:v>
                </c:pt>
                <c:pt idx="2654">
                  <c:v>44.479382000000001</c:v>
                </c:pt>
                <c:pt idx="2655">
                  <c:v>44.530828</c:v>
                </c:pt>
                <c:pt idx="2656">
                  <c:v>44.427934999999998</c:v>
                </c:pt>
                <c:pt idx="2657">
                  <c:v>44.530828</c:v>
                </c:pt>
                <c:pt idx="2658">
                  <c:v>44.633719999999997</c:v>
                </c:pt>
                <c:pt idx="2659">
                  <c:v>44.479382000000001</c:v>
                </c:pt>
                <c:pt idx="2660">
                  <c:v>44.530828</c:v>
                </c:pt>
                <c:pt idx="2661">
                  <c:v>44.582273999999998</c:v>
                </c:pt>
                <c:pt idx="2662">
                  <c:v>44.582273999999998</c:v>
                </c:pt>
                <c:pt idx="2663">
                  <c:v>44.582273999999998</c:v>
                </c:pt>
                <c:pt idx="2664">
                  <c:v>44.582273999999998</c:v>
                </c:pt>
                <c:pt idx="2665">
                  <c:v>44.530828</c:v>
                </c:pt>
                <c:pt idx="2666">
                  <c:v>44.479382000000001</c:v>
                </c:pt>
                <c:pt idx="2667">
                  <c:v>44.530828</c:v>
                </c:pt>
                <c:pt idx="2668">
                  <c:v>44.582273999999998</c:v>
                </c:pt>
                <c:pt idx="2669">
                  <c:v>44.479382000000001</c:v>
                </c:pt>
                <c:pt idx="2670">
                  <c:v>44.582273999999998</c:v>
                </c:pt>
                <c:pt idx="2671">
                  <c:v>44.530828</c:v>
                </c:pt>
                <c:pt idx="2672">
                  <c:v>44.530828</c:v>
                </c:pt>
                <c:pt idx="2673">
                  <c:v>44.685166000000002</c:v>
                </c:pt>
                <c:pt idx="2674">
                  <c:v>44.530828</c:v>
                </c:pt>
                <c:pt idx="2675">
                  <c:v>44.530828</c:v>
                </c:pt>
                <c:pt idx="2676">
                  <c:v>44.582273999999998</c:v>
                </c:pt>
                <c:pt idx="2677">
                  <c:v>44.633719999999997</c:v>
                </c:pt>
                <c:pt idx="2678">
                  <c:v>44.530828</c:v>
                </c:pt>
                <c:pt idx="2679">
                  <c:v>44.582273999999998</c:v>
                </c:pt>
                <c:pt idx="2680">
                  <c:v>44.633719999999997</c:v>
                </c:pt>
                <c:pt idx="2681">
                  <c:v>44.479382000000001</c:v>
                </c:pt>
                <c:pt idx="2682">
                  <c:v>44.530828</c:v>
                </c:pt>
                <c:pt idx="2683">
                  <c:v>44.582273999999998</c:v>
                </c:pt>
                <c:pt idx="2684">
                  <c:v>44.479382000000001</c:v>
                </c:pt>
                <c:pt idx="2685">
                  <c:v>44.479382000000001</c:v>
                </c:pt>
                <c:pt idx="2686">
                  <c:v>44.633719999999997</c:v>
                </c:pt>
                <c:pt idx="2687">
                  <c:v>44.427934999999998</c:v>
                </c:pt>
                <c:pt idx="2688">
                  <c:v>44.479382000000001</c:v>
                </c:pt>
                <c:pt idx="2689">
                  <c:v>44.479382000000001</c:v>
                </c:pt>
                <c:pt idx="2690">
                  <c:v>44.479382000000001</c:v>
                </c:pt>
                <c:pt idx="2691">
                  <c:v>44.427934999999998</c:v>
                </c:pt>
                <c:pt idx="2692">
                  <c:v>44.582273999999998</c:v>
                </c:pt>
                <c:pt idx="2693">
                  <c:v>44.530828</c:v>
                </c:pt>
                <c:pt idx="2694">
                  <c:v>44.479382000000001</c:v>
                </c:pt>
                <c:pt idx="2695">
                  <c:v>44.530828</c:v>
                </c:pt>
                <c:pt idx="2696">
                  <c:v>44.479382000000001</c:v>
                </c:pt>
                <c:pt idx="2697">
                  <c:v>44.530828</c:v>
                </c:pt>
                <c:pt idx="2698">
                  <c:v>44.479382000000001</c:v>
                </c:pt>
                <c:pt idx="2699">
                  <c:v>44.530828</c:v>
                </c:pt>
                <c:pt idx="2700">
                  <c:v>44.427934999999998</c:v>
                </c:pt>
                <c:pt idx="2701">
                  <c:v>44.530828</c:v>
                </c:pt>
                <c:pt idx="2702">
                  <c:v>44.582273999999998</c:v>
                </c:pt>
                <c:pt idx="2703">
                  <c:v>44.479382000000001</c:v>
                </c:pt>
                <c:pt idx="2704">
                  <c:v>44.530828</c:v>
                </c:pt>
                <c:pt idx="2705">
                  <c:v>44.582273999999998</c:v>
                </c:pt>
                <c:pt idx="2706">
                  <c:v>44.582273999999998</c:v>
                </c:pt>
                <c:pt idx="2707">
                  <c:v>44.582273999999998</c:v>
                </c:pt>
                <c:pt idx="2708">
                  <c:v>44.633719999999997</c:v>
                </c:pt>
                <c:pt idx="2709">
                  <c:v>44.530828</c:v>
                </c:pt>
                <c:pt idx="2710">
                  <c:v>44.633719999999997</c:v>
                </c:pt>
                <c:pt idx="2711">
                  <c:v>44.685166000000002</c:v>
                </c:pt>
                <c:pt idx="2712">
                  <c:v>44.633719999999997</c:v>
                </c:pt>
                <c:pt idx="2713">
                  <c:v>44.633719999999997</c:v>
                </c:pt>
                <c:pt idx="2714">
                  <c:v>44.633719999999997</c:v>
                </c:pt>
                <c:pt idx="2715">
                  <c:v>44.685166000000002</c:v>
                </c:pt>
                <c:pt idx="2716">
                  <c:v>44.582273999999998</c:v>
                </c:pt>
                <c:pt idx="2717">
                  <c:v>44.685166000000002</c:v>
                </c:pt>
                <c:pt idx="2718">
                  <c:v>44.685166000000002</c:v>
                </c:pt>
                <c:pt idx="2719">
                  <c:v>44.582273999999998</c:v>
                </c:pt>
                <c:pt idx="2720">
                  <c:v>44.685166000000002</c:v>
                </c:pt>
                <c:pt idx="2721">
                  <c:v>44.736612000000001</c:v>
                </c:pt>
                <c:pt idx="2722">
                  <c:v>44.633719999999997</c:v>
                </c:pt>
                <c:pt idx="2723">
                  <c:v>44.736612000000001</c:v>
                </c:pt>
                <c:pt idx="2724">
                  <c:v>44.685166000000002</c:v>
                </c:pt>
                <c:pt idx="2725">
                  <c:v>44.685166000000002</c:v>
                </c:pt>
                <c:pt idx="2726">
                  <c:v>44.685166000000002</c:v>
                </c:pt>
                <c:pt idx="2727">
                  <c:v>44.685166000000002</c:v>
                </c:pt>
                <c:pt idx="2728">
                  <c:v>44.736612000000001</c:v>
                </c:pt>
                <c:pt idx="2729">
                  <c:v>44.685166000000002</c:v>
                </c:pt>
                <c:pt idx="2730">
                  <c:v>44.839503999999998</c:v>
                </c:pt>
                <c:pt idx="2731">
                  <c:v>44.736612000000001</c:v>
                </c:pt>
                <c:pt idx="2732">
                  <c:v>44.685166000000002</c:v>
                </c:pt>
                <c:pt idx="2733">
                  <c:v>44.736612000000001</c:v>
                </c:pt>
                <c:pt idx="2734">
                  <c:v>44.736612000000001</c:v>
                </c:pt>
                <c:pt idx="2735">
                  <c:v>44.736612000000001</c:v>
                </c:pt>
                <c:pt idx="2736">
                  <c:v>44.788057999999999</c:v>
                </c:pt>
                <c:pt idx="2737">
                  <c:v>44.839503999999998</c:v>
                </c:pt>
                <c:pt idx="2738">
                  <c:v>44.788057999999999</c:v>
                </c:pt>
                <c:pt idx="2739">
                  <c:v>44.736612000000001</c:v>
                </c:pt>
                <c:pt idx="2740">
                  <c:v>44.839503999999998</c:v>
                </c:pt>
                <c:pt idx="2741">
                  <c:v>44.788057999999999</c:v>
                </c:pt>
                <c:pt idx="2742">
                  <c:v>44.942396000000002</c:v>
                </c:pt>
                <c:pt idx="2743">
                  <c:v>44.993842999999998</c:v>
                </c:pt>
                <c:pt idx="2744">
                  <c:v>44.839503999999998</c:v>
                </c:pt>
                <c:pt idx="2745">
                  <c:v>44.839503999999998</c:v>
                </c:pt>
                <c:pt idx="2746">
                  <c:v>44.890949999999997</c:v>
                </c:pt>
                <c:pt idx="2747">
                  <c:v>44.839503999999998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9E-42AC-95C3-0ED6445A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34240"/>
        <c:axId val="473034896"/>
      </c:scatterChart>
      <c:valAx>
        <c:axId val="4730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034896"/>
        <c:crosses val="autoZero"/>
        <c:crossBetween val="midCat"/>
      </c:valAx>
      <c:valAx>
        <c:axId val="4730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0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582576216434476E-2"/>
          <c:y val="0.91439322357432584"/>
          <c:w val="0.96045023218251568"/>
          <c:h val="6.7424958243855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23812</xdr:rowOff>
    </xdr:from>
    <xdr:to>
      <xdr:col>26</xdr:col>
      <xdr:colOff>28575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DB533-AF55-4026-A1A5-6343AD3B3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</xdr:colOff>
      <xdr:row>0</xdr:row>
      <xdr:rowOff>0</xdr:rowOff>
    </xdr:from>
    <xdr:to>
      <xdr:col>40</xdr:col>
      <xdr:colOff>19050</xdr:colOff>
      <xdr:row>21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677F7F-3F9E-4F69-8328-06586648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49"/>
  <sheetViews>
    <sheetView tabSelected="1" zoomScaleNormal="100" zoomScaleSheetLayoutView="100" workbookViewId="0">
      <selection activeCell="I4" sqref="I4"/>
    </sheetView>
  </sheetViews>
  <sheetFormatPr defaultRowHeight="14.5"/>
  <cols>
    <col min="1" max="1" width="22.453125" bestFit="1" customWidth="1"/>
    <col min="2" max="2" width="14.453125" customWidth="1"/>
  </cols>
  <sheetData>
    <row r="1" spans="1:10" ht="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42608.625246689902</v>
      </c>
      <c r="B2" s="3">
        <v>1</v>
      </c>
      <c r="C2" s="4">
        <v>42.529784999999997</v>
      </c>
      <c r="D2" s="4">
        <v>20.214659000000001</v>
      </c>
      <c r="E2" s="4">
        <v>24.732402</v>
      </c>
      <c r="F2" s="4">
        <v>23.805847</v>
      </c>
      <c r="G2" s="4">
        <v>59.240927999999997</v>
      </c>
      <c r="H2" s="4">
        <v>23.641321000000001</v>
      </c>
      <c r="I2" s="4">
        <v>53.016578000000003</v>
      </c>
      <c r="J2" s="4">
        <v>23.798048999999999</v>
      </c>
    </row>
    <row r="3" spans="1:10">
      <c r="A3" s="2">
        <v>42608.625258259999</v>
      </c>
      <c r="B3" s="3">
        <v>2</v>
      </c>
      <c r="C3" s="4">
        <v>42.530712000000001</v>
      </c>
      <c r="D3" s="4">
        <v>20.216961000000001</v>
      </c>
      <c r="E3" s="4">
        <v>24.732709</v>
      </c>
      <c r="F3" s="4">
        <v>23.807690000000001</v>
      </c>
      <c r="G3" s="4">
        <v>59.189484999999998</v>
      </c>
      <c r="H3" s="4">
        <v>23.641321000000001</v>
      </c>
      <c r="I3" s="4">
        <v>52.965134999999997</v>
      </c>
      <c r="J3" s="4">
        <v>23.849495000000001</v>
      </c>
    </row>
    <row r="4" spans="1:10">
      <c r="A4" s="2">
        <v>42608.633533720102</v>
      </c>
      <c r="B4" s="3">
        <v>3</v>
      </c>
      <c r="C4" s="4">
        <v>42.806683</v>
      </c>
      <c r="D4" s="4">
        <v>20.475332999999999</v>
      </c>
      <c r="E4" s="4">
        <v>25.636806</v>
      </c>
      <c r="F4" s="4">
        <v>24.438341000000001</v>
      </c>
      <c r="G4" s="4">
        <v>54.765368000000002</v>
      </c>
      <c r="H4" s="4">
        <v>24.155711</v>
      </c>
      <c r="I4" s="4">
        <v>45.608885000000001</v>
      </c>
      <c r="J4" s="4">
        <v>24.209617999999999</v>
      </c>
    </row>
    <row r="5" spans="1:10">
      <c r="A5" s="2">
        <v>42608.633545295801</v>
      </c>
      <c r="B5" s="3">
        <v>4</v>
      </c>
      <c r="C5" s="4">
        <v>42.806218999999999</v>
      </c>
      <c r="D5" s="4">
        <v>20.475792999999999</v>
      </c>
      <c r="E5" s="4">
        <v>25.666613999999999</v>
      </c>
      <c r="F5" s="4">
        <v>24.461382</v>
      </c>
      <c r="G5" s="4">
        <v>54.816811000000001</v>
      </c>
      <c r="H5" s="4">
        <v>24.155711</v>
      </c>
      <c r="I5" s="4">
        <v>45.608885000000001</v>
      </c>
      <c r="J5" s="4">
        <v>24.209617999999999</v>
      </c>
    </row>
    <row r="6" spans="1:10">
      <c r="A6" s="2">
        <v>42608.633556866997</v>
      </c>
      <c r="B6" s="3">
        <v>5</v>
      </c>
      <c r="C6" s="4">
        <v>42.806528</v>
      </c>
      <c r="D6" s="4">
        <v>20.476866999999999</v>
      </c>
      <c r="E6" s="4">
        <v>25.682286000000001</v>
      </c>
      <c r="F6" s="4">
        <v>24.475667000000001</v>
      </c>
      <c r="G6" s="4">
        <v>54.765368000000002</v>
      </c>
      <c r="H6" s="4">
        <v>24.207149999999999</v>
      </c>
      <c r="I6" s="4">
        <v>45.866097000000003</v>
      </c>
      <c r="J6" s="4">
        <v>24.158172</v>
      </c>
    </row>
    <row r="7" spans="1:10">
      <c r="A7" s="2">
        <v>42608.6335684433</v>
      </c>
      <c r="B7" s="3">
        <v>6</v>
      </c>
      <c r="C7" s="4">
        <v>42.808535999999997</v>
      </c>
      <c r="D7" s="4">
        <v>20.476253</v>
      </c>
      <c r="E7" s="4">
        <v>25.698573</v>
      </c>
      <c r="F7" s="4">
        <v>24.489953</v>
      </c>
      <c r="G7" s="4">
        <v>54.662481</v>
      </c>
      <c r="H7" s="4">
        <v>24.258589000000001</v>
      </c>
      <c r="I7" s="4">
        <v>45.711770000000001</v>
      </c>
      <c r="J7" s="4">
        <v>24.158172</v>
      </c>
    </row>
    <row r="8" spans="1:10">
      <c r="A8" s="2">
        <v>42608.633580020098</v>
      </c>
      <c r="B8" s="3">
        <v>7</v>
      </c>
      <c r="C8" s="4">
        <v>42.809153999999999</v>
      </c>
      <c r="D8" s="4">
        <v>20.476714000000001</v>
      </c>
      <c r="E8" s="4">
        <v>25.713785000000001</v>
      </c>
      <c r="F8" s="4">
        <v>24.504391999999999</v>
      </c>
      <c r="G8" s="4">
        <v>54.662481</v>
      </c>
      <c r="H8" s="4">
        <v>24.207149999999999</v>
      </c>
      <c r="I8" s="4">
        <v>46.071866</v>
      </c>
      <c r="J8" s="4">
        <v>24.261064000000001</v>
      </c>
    </row>
    <row r="9" spans="1:10">
      <c r="A9" s="2">
        <v>42608.633591597099</v>
      </c>
      <c r="B9" s="3">
        <v>8</v>
      </c>
      <c r="C9" s="4">
        <v>42.811315999999998</v>
      </c>
      <c r="D9" s="4">
        <v>20.477481000000001</v>
      </c>
      <c r="E9" s="4">
        <v>25.745436999999999</v>
      </c>
      <c r="F9" s="4">
        <v>24.531735000000001</v>
      </c>
      <c r="G9" s="4">
        <v>54.765368000000002</v>
      </c>
      <c r="H9" s="4">
        <v>24.207149999999999</v>
      </c>
      <c r="I9" s="4">
        <v>46.277634999999997</v>
      </c>
      <c r="J9" s="4">
        <v>24.106725999999998</v>
      </c>
    </row>
    <row r="10" spans="1:10">
      <c r="A10" s="2">
        <v>42608.633603163202</v>
      </c>
      <c r="B10" s="3">
        <v>9</v>
      </c>
      <c r="C10" s="4">
        <v>42.809617000000003</v>
      </c>
      <c r="D10" s="4">
        <v>20.477788</v>
      </c>
      <c r="E10" s="4">
        <v>25.760956</v>
      </c>
      <c r="F10" s="4">
        <v>24.544637999999999</v>
      </c>
      <c r="G10" s="4">
        <v>54.611038000000001</v>
      </c>
      <c r="H10" s="4">
        <v>24.258589000000001</v>
      </c>
      <c r="I10" s="4">
        <v>46.277634999999997</v>
      </c>
      <c r="J10" s="4">
        <v>24.106725999999998</v>
      </c>
    </row>
    <row r="11" spans="1:10">
      <c r="A11" s="2">
        <v>42608.633614744896</v>
      </c>
      <c r="B11" s="3">
        <v>10</v>
      </c>
      <c r="C11" s="4">
        <v>42.806373999999998</v>
      </c>
      <c r="D11" s="4">
        <v>20.478248000000001</v>
      </c>
      <c r="E11" s="4">
        <v>25.776322</v>
      </c>
      <c r="F11" s="4">
        <v>24.557388</v>
      </c>
      <c r="G11" s="4">
        <v>54.713925000000003</v>
      </c>
      <c r="H11" s="4">
        <v>24.104272000000002</v>
      </c>
      <c r="I11" s="4">
        <v>46.380519999999997</v>
      </c>
      <c r="J11" s="4">
        <v>24.158172</v>
      </c>
    </row>
    <row r="12" spans="1:10">
      <c r="A12" s="2">
        <v>42608.633626315001</v>
      </c>
      <c r="B12" s="3">
        <v>11</v>
      </c>
      <c r="C12" s="4">
        <v>42.805911000000002</v>
      </c>
      <c r="D12" s="4">
        <v>20.477941000000001</v>
      </c>
      <c r="E12" s="4">
        <v>25.793377</v>
      </c>
      <c r="F12" s="4">
        <v>24.571366999999999</v>
      </c>
      <c r="G12" s="4">
        <v>54.713925000000003</v>
      </c>
      <c r="H12" s="4">
        <v>24.207149999999999</v>
      </c>
      <c r="I12" s="4">
        <v>46.483404</v>
      </c>
      <c r="J12" s="4">
        <v>24.106725999999998</v>
      </c>
    </row>
    <row r="13" spans="1:10">
      <c r="A13" s="2">
        <v>42608.633637885199</v>
      </c>
      <c r="B13" s="3">
        <v>12</v>
      </c>
      <c r="C13" s="4">
        <v>42.806218999999999</v>
      </c>
      <c r="D13" s="4">
        <v>20.479015</v>
      </c>
      <c r="E13" s="4">
        <v>25.809049999999999</v>
      </c>
      <c r="F13" s="4">
        <v>24.586575</v>
      </c>
      <c r="G13" s="4">
        <v>54.765368000000002</v>
      </c>
      <c r="H13" s="4">
        <v>24.155711</v>
      </c>
      <c r="I13" s="4">
        <v>46.689174000000001</v>
      </c>
      <c r="J13" s="4">
        <v>24.158172</v>
      </c>
    </row>
    <row r="14" spans="1:10">
      <c r="A14" s="2">
        <v>42608.633649461299</v>
      </c>
      <c r="B14" s="3">
        <v>13</v>
      </c>
      <c r="C14" s="4">
        <v>42.807763999999999</v>
      </c>
      <c r="D14" s="4">
        <v>20.480855999999999</v>
      </c>
      <c r="E14" s="4">
        <v>25.842393999999999</v>
      </c>
      <c r="F14" s="4">
        <v>24.614840000000001</v>
      </c>
      <c r="G14" s="4">
        <v>54.765368000000002</v>
      </c>
      <c r="H14" s="4">
        <v>24.258589000000001</v>
      </c>
      <c r="I14" s="4">
        <v>46.792057999999997</v>
      </c>
      <c r="J14" s="4">
        <v>24.05528</v>
      </c>
    </row>
    <row r="15" spans="1:10">
      <c r="A15" s="2">
        <v>42608.633661043001</v>
      </c>
      <c r="B15" s="3">
        <v>14</v>
      </c>
      <c r="C15" s="4">
        <v>42.806218999999999</v>
      </c>
      <c r="D15" s="4">
        <v>20.481317000000001</v>
      </c>
      <c r="E15" s="4">
        <v>25.858528</v>
      </c>
      <c r="F15" s="4">
        <v>24.628050999999999</v>
      </c>
      <c r="G15" s="4">
        <v>54.713925000000003</v>
      </c>
      <c r="H15" s="4">
        <v>24.258589000000001</v>
      </c>
      <c r="I15" s="4">
        <v>46.843501000000003</v>
      </c>
      <c r="J15" s="4">
        <v>24.158172</v>
      </c>
    </row>
    <row r="16" spans="1:10">
      <c r="A16" s="2">
        <v>42608.633672611199</v>
      </c>
      <c r="B16" s="3">
        <v>15</v>
      </c>
      <c r="C16" s="4">
        <v>42.807146000000003</v>
      </c>
      <c r="D16" s="4">
        <v>20.483158</v>
      </c>
      <c r="E16" s="4">
        <v>25.874047000000001</v>
      </c>
      <c r="F16" s="4">
        <v>24.642951</v>
      </c>
      <c r="G16" s="4">
        <v>54.508152000000003</v>
      </c>
      <c r="H16" s="4">
        <v>24.207149999999999</v>
      </c>
      <c r="I16" s="4">
        <v>47.100712000000001</v>
      </c>
      <c r="J16" s="4">
        <v>24.209617999999999</v>
      </c>
    </row>
    <row r="17" spans="1:10">
      <c r="A17" s="2">
        <v>42608.633684192901</v>
      </c>
      <c r="B17" s="3">
        <v>16</v>
      </c>
      <c r="C17" s="4">
        <v>42.807299999999998</v>
      </c>
      <c r="D17" s="4">
        <v>20.483464999999999</v>
      </c>
      <c r="E17" s="4">
        <v>25.890642</v>
      </c>
      <c r="F17" s="4">
        <v>24.656623</v>
      </c>
      <c r="G17" s="4">
        <v>54.662481</v>
      </c>
      <c r="H17" s="4">
        <v>24.207149999999999</v>
      </c>
      <c r="I17" s="4">
        <v>47.152154000000003</v>
      </c>
      <c r="J17" s="4">
        <v>24.209617999999999</v>
      </c>
    </row>
    <row r="18" spans="1:10">
      <c r="A18" s="2">
        <v>42608.633695763099</v>
      </c>
      <c r="B18" s="3">
        <v>17</v>
      </c>
      <c r="C18" s="4">
        <v>42.806837000000002</v>
      </c>
      <c r="D18" s="4">
        <v>20.484079000000001</v>
      </c>
      <c r="E18" s="4">
        <v>25.923987</v>
      </c>
      <c r="F18" s="4">
        <v>24.684581999999999</v>
      </c>
      <c r="G18" s="4">
        <v>54.662481</v>
      </c>
      <c r="H18" s="4">
        <v>24.207149999999999</v>
      </c>
      <c r="I18" s="4">
        <v>47.306480999999998</v>
      </c>
      <c r="J18" s="4">
        <v>24.209617999999999</v>
      </c>
    </row>
    <row r="19" spans="1:10">
      <c r="A19" s="2">
        <v>42608.633707331501</v>
      </c>
      <c r="B19" s="3">
        <v>18</v>
      </c>
      <c r="C19" s="4">
        <v>42.808535999999997</v>
      </c>
      <c r="D19" s="4">
        <v>20.484385</v>
      </c>
      <c r="E19" s="4">
        <v>25.940428000000001</v>
      </c>
      <c r="F19" s="4">
        <v>24.700865</v>
      </c>
      <c r="G19" s="4">
        <v>54.559595000000002</v>
      </c>
      <c r="H19" s="4">
        <v>24.207149999999999</v>
      </c>
      <c r="I19" s="4">
        <v>47.615135000000002</v>
      </c>
      <c r="J19" s="4">
        <v>24.261064000000001</v>
      </c>
    </row>
    <row r="20" spans="1:10">
      <c r="A20" s="2">
        <v>42608.633718905199</v>
      </c>
      <c r="B20" s="3">
        <v>19</v>
      </c>
      <c r="C20" s="4">
        <v>42.808227000000002</v>
      </c>
      <c r="D20" s="4">
        <v>20.484231999999999</v>
      </c>
      <c r="E20" s="4">
        <v>25.958714000000001</v>
      </c>
      <c r="F20" s="4">
        <v>24.724062</v>
      </c>
      <c r="G20" s="4">
        <v>54.611038000000001</v>
      </c>
      <c r="H20" s="4">
        <v>24.155711</v>
      </c>
      <c r="I20" s="4">
        <v>47.666578000000001</v>
      </c>
      <c r="J20" s="4">
        <v>24.31251</v>
      </c>
    </row>
    <row r="21" spans="1:10">
      <c r="A21" s="2">
        <v>42608.633730485002</v>
      </c>
      <c r="B21" s="3">
        <v>20</v>
      </c>
      <c r="C21" s="4">
        <v>42.806992000000001</v>
      </c>
      <c r="D21" s="4">
        <v>20.482851</v>
      </c>
      <c r="E21" s="4">
        <v>25.978691000000001</v>
      </c>
      <c r="F21" s="4">
        <v>24.752020999999999</v>
      </c>
      <c r="G21" s="4">
        <v>54.559595000000002</v>
      </c>
      <c r="H21" s="4">
        <v>24.258589000000001</v>
      </c>
      <c r="I21" s="4">
        <v>47.820903999999999</v>
      </c>
      <c r="J21" s="4">
        <v>24.363956000000002</v>
      </c>
    </row>
    <row r="22" spans="1:10">
      <c r="A22" s="2">
        <v>42608.633742055099</v>
      </c>
      <c r="B22" s="3">
        <v>21</v>
      </c>
      <c r="C22" s="4">
        <v>42.804057</v>
      </c>
      <c r="D22" s="4">
        <v>20.479935999999999</v>
      </c>
      <c r="E22" s="4">
        <v>26.022946000000001</v>
      </c>
      <c r="F22" s="4">
        <v>24.837128</v>
      </c>
      <c r="G22" s="4">
        <v>54.353822000000001</v>
      </c>
      <c r="H22" s="4">
        <v>24.207149999999999</v>
      </c>
      <c r="I22" s="4">
        <v>47.923788999999999</v>
      </c>
      <c r="J22" s="4">
        <v>24.31251</v>
      </c>
    </row>
    <row r="23" spans="1:10">
      <c r="A23" s="2">
        <v>42608.633753634604</v>
      </c>
      <c r="B23" s="3">
        <v>22</v>
      </c>
      <c r="C23" s="4">
        <v>42.804828999999998</v>
      </c>
      <c r="D23" s="4">
        <v>20.480550000000001</v>
      </c>
      <c r="E23" s="4">
        <v>26.049377</v>
      </c>
      <c r="F23" s="4">
        <v>24.889514999999999</v>
      </c>
      <c r="G23" s="4">
        <v>54.456708999999996</v>
      </c>
      <c r="H23" s="4">
        <v>24.155711</v>
      </c>
      <c r="I23" s="4">
        <v>48.026674</v>
      </c>
      <c r="J23" s="4">
        <v>24.261064000000001</v>
      </c>
    </row>
    <row r="24" spans="1:10">
      <c r="A24" s="2">
        <v>42608.633765209801</v>
      </c>
      <c r="B24" s="3">
        <v>23</v>
      </c>
      <c r="C24" s="4">
        <v>42.803902999999998</v>
      </c>
      <c r="D24" s="4">
        <v>20.480550000000001</v>
      </c>
      <c r="E24" s="4">
        <v>26.075039</v>
      </c>
      <c r="F24" s="4">
        <v>24.945743</v>
      </c>
      <c r="G24" s="4">
        <v>54.353822000000001</v>
      </c>
      <c r="H24" s="4">
        <v>24.207149999999999</v>
      </c>
      <c r="I24" s="4">
        <v>48.129558000000003</v>
      </c>
      <c r="J24" s="4">
        <v>24.261064000000001</v>
      </c>
    </row>
    <row r="25" spans="1:10">
      <c r="A25" s="2">
        <v>42608.633776778501</v>
      </c>
      <c r="B25" s="3">
        <v>24</v>
      </c>
      <c r="C25" s="4">
        <v>42.802976000000001</v>
      </c>
      <c r="D25" s="4">
        <v>20.478708000000001</v>
      </c>
      <c r="E25" s="4">
        <v>26.103929000000001</v>
      </c>
      <c r="F25" s="4">
        <v>25.001204000000001</v>
      </c>
      <c r="G25" s="4">
        <v>54.456708999999996</v>
      </c>
      <c r="H25" s="4">
        <v>24.207149999999999</v>
      </c>
      <c r="I25" s="4">
        <v>48.129558000000003</v>
      </c>
      <c r="J25" s="4">
        <v>24.261064000000001</v>
      </c>
    </row>
    <row r="26" spans="1:10">
      <c r="A26" s="2">
        <v>42608.633788348598</v>
      </c>
      <c r="B26" s="3">
        <v>25</v>
      </c>
      <c r="C26" s="4">
        <v>42.802667</v>
      </c>
      <c r="D26" s="4">
        <v>20.475026</v>
      </c>
      <c r="E26" s="4">
        <v>26.163398999999998</v>
      </c>
      <c r="F26" s="4">
        <v>25.114740000000001</v>
      </c>
      <c r="G26" s="4">
        <v>54.456708999999996</v>
      </c>
      <c r="H26" s="4">
        <v>24.310027999999999</v>
      </c>
      <c r="I26" s="4">
        <v>48.438212</v>
      </c>
      <c r="J26" s="4">
        <v>24.261064000000001</v>
      </c>
    </row>
    <row r="27" spans="1:10">
      <c r="A27" s="2">
        <v>42608.633799929601</v>
      </c>
      <c r="B27" s="3">
        <v>26</v>
      </c>
      <c r="C27" s="4">
        <v>42.800660000000001</v>
      </c>
      <c r="D27" s="4">
        <v>20.475026</v>
      </c>
      <c r="E27" s="4">
        <v>26.192905</v>
      </c>
      <c r="F27" s="4">
        <v>25.167898999999998</v>
      </c>
      <c r="G27" s="4">
        <v>54.250936000000003</v>
      </c>
      <c r="H27" s="4">
        <v>24.207149999999999</v>
      </c>
      <c r="I27" s="4">
        <v>48.541097000000001</v>
      </c>
      <c r="J27" s="4">
        <v>24.31251</v>
      </c>
    </row>
    <row r="28" spans="1:10">
      <c r="A28" s="2">
        <v>42608.633811499698</v>
      </c>
      <c r="B28" s="3">
        <v>27</v>
      </c>
      <c r="C28" s="4">
        <v>42.799886999999998</v>
      </c>
      <c r="D28" s="4">
        <v>20.472878000000001</v>
      </c>
      <c r="E28" s="4">
        <v>26.223638999999999</v>
      </c>
      <c r="F28" s="4">
        <v>25.220445000000002</v>
      </c>
      <c r="G28" s="4">
        <v>54.148049</v>
      </c>
      <c r="H28" s="4">
        <v>24.155711</v>
      </c>
      <c r="I28" s="4">
        <v>48.489654000000002</v>
      </c>
      <c r="J28" s="4">
        <v>24.261064000000001</v>
      </c>
    </row>
    <row r="29" spans="1:10">
      <c r="A29" s="2">
        <v>42608.633823077398</v>
      </c>
      <c r="B29" s="3">
        <v>28</v>
      </c>
      <c r="C29" s="4">
        <v>42.796799</v>
      </c>
      <c r="D29" s="4">
        <v>20.47165</v>
      </c>
      <c r="E29" s="4">
        <v>26.254528000000001</v>
      </c>
      <c r="F29" s="4">
        <v>25.270686000000001</v>
      </c>
      <c r="G29" s="4">
        <v>54.250936000000003</v>
      </c>
      <c r="H29" s="4">
        <v>24.361467000000001</v>
      </c>
      <c r="I29" s="4">
        <v>48.798307999999999</v>
      </c>
      <c r="J29" s="4">
        <v>24.261064000000001</v>
      </c>
    </row>
    <row r="30" spans="1:10">
      <c r="A30" s="2">
        <v>42608.633834647597</v>
      </c>
      <c r="B30" s="3">
        <v>29</v>
      </c>
      <c r="C30" s="4">
        <v>42.794790999999996</v>
      </c>
      <c r="D30" s="4">
        <v>20.468274999999998</v>
      </c>
      <c r="E30" s="4">
        <v>26.287721999999999</v>
      </c>
      <c r="F30" s="4">
        <v>25.317395000000001</v>
      </c>
      <c r="G30" s="4">
        <v>54.302379000000002</v>
      </c>
      <c r="H30" s="4">
        <v>24.207149999999999</v>
      </c>
      <c r="I30" s="4">
        <v>48.798307999999999</v>
      </c>
      <c r="J30" s="4">
        <v>24.261064000000001</v>
      </c>
    </row>
    <row r="31" spans="1:10">
      <c r="A31" s="2">
        <v>42608.633846229997</v>
      </c>
      <c r="B31" s="3">
        <v>30</v>
      </c>
      <c r="C31" s="4">
        <v>42.789386</v>
      </c>
      <c r="D31" s="4">
        <v>20.465513000000001</v>
      </c>
      <c r="E31" s="4">
        <v>26.351959999999998</v>
      </c>
      <c r="F31" s="4">
        <v>25.409276999999999</v>
      </c>
      <c r="G31" s="4">
        <v>54.302379000000002</v>
      </c>
      <c r="H31" s="4">
        <v>24.258589000000001</v>
      </c>
      <c r="I31" s="4">
        <v>49.106962000000003</v>
      </c>
      <c r="J31" s="4">
        <v>24.31251</v>
      </c>
    </row>
    <row r="32" spans="1:10">
      <c r="A32" s="2">
        <v>42608.633857798297</v>
      </c>
      <c r="B32" s="3">
        <v>31</v>
      </c>
      <c r="C32" s="4">
        <v>42.787686999999998</v>
      </c>
      <c r="D32" s="4">
        <v>20.461831</v>
      </c>
      <c r="E32" s="4">
        <v>26.384540999999999</v>
      </c>
      <c r="F32" s="4">
        <v>25.452300000000001</v>
      </c>
      <c r="G32" s="4">
        <v>54.250936000000003</v>
      </c>
      <c r="H32" s="4">
        <v>24.207149999999999</v>
      </c>
      <c r="I32" s="4">
        <v>49.364173999999998</v>
      </c>
      <c r="J32" s="4">
        <v>24.415403000000001</v>
      </c>
    </row>
    <row r="33" spans="1:10">
      <c r="A33" s="2">
        <v>42608.633869375597</v>
      </c>
      <c r="B33" s="3">
        <v>32</v>
      </c>
      <c r="C33" s="4">
        <v>42.787069000000002</v>
      </c>
      <c r="D33" s="4">
        <v>20.459990000000001</v>
      </c>
      <c r="E33" s="4">
        <v>26.416661000000001</v>
      </c>
      <c r="F33" s="4">
        <v>25.495169000000001</v>
      </c>
      <c r="G33" s="4">
        <v>54.250936000000003</v>
      </c>
      <c r="H33" s="4">
        <v>24.310027999999999</v>
      </c>
      <c r="I33" s="4">
        <v>49.467058000000002</v>
      </c>
      <c r="J33" s="4">
        <v>24.363956000000002</v>
      </c>
    </row>
    <row r="34" spans="1:10">
      <c r="A34" s="2">
        <v>42608.633880940797</v>
      </c>
      <c r="B34" s="3">
        <v>33</v>
      </c>
      <c r="C34" s="4">
        <v>42.783208000000002</v>
      </c>
      <c r="D34" s="4">
        <v>20.457073999999999</v>
      </c>
      <c r="E34" s="4">
        <v>26.450932000000002</v>
      </c>
      <c r="F34" s="4">
        <v>25.535274000000001</v>
      </c>
      <c r="G34" s="4">
        <v>54.302379000000002</v>
      </c>
      <c r="H34" s="4">
        <v>24.361467000000001</v>
      </c>
      <c r="I34" s="4">
        <v>49.621384999999997</v>
      </c>
      <c r="J34" s="4">
        <v>24.363956000000002</v>
      </c>
    </row>
    <row r="35" spans="1:10">
      <c r="A35" s="2">
        <v>42608.633892523103</v>
      </c>
      <c r="B35" s="3">
        <v>34</v>
      </c>
      <c r="C35" s="4">
        <v>42.780118999999999</v>
      </c>
      <c r="D35" s="4">
        <v>20.453237999999999</v>
      </c>
      <c r="E35" s="4">
        <v>26.516096000000001</v>
      </c>
      <c r="F35" s="4">
        <v>25.613332</v>
      </c>
      <c r="G35" s="4">
        <v>54.199491999999999</v>
      </c>
      <c r="H35" s="4">
        <v>24.155711</v>
      </c>
      <c r="I35" s="4">
        <v>49.569943000000002</v>
      </c>
      <c r="J35" s="4">
        <v>24.415403000000001</v>
      </c>
    </row>
    <row r="36" spans="1:10">
      <c r="A36" s="2">
        <v>42608.633904097303</v>
      </c>
      <c r="B36" s="3">
        <v>35</v>
      </c>
      <c r="C36" s="4">
        <v>42.777802999999999</v>
      </c>
      <c r="D36" s="4">
        <v>20.452318000000002</v>
      </c>
      <c r="E36" s="4">
        <v>26.548677999999999</v>
      </c>
      <c r="F36" s="4">
        <v>25.650825999999999</v>
      </c>
      <c r="G36" s="4">
        <v>54.250936000000003</v>
      </c>
      <c r="H36" s="4">
        <v>24.155711</v>
      </c>
      <c r="I36" s="4">
        <v>49.878596999999999</v>
      </c>
      <c r="J36" s="4">
        <v>24.415403000000001</v>
      </c>
    </row>
    <row r="37" spans="1:10">
      <c r="A37" s="2">
        <v>42608.633915667502</v>
      </c>
      <c r="B37" s="3">
        <v>36</v>
      </c>
      <c r="C37" s="4">
        <v>42.775331999999999</v>
      </c>
      <c r="D37" s="4">
        <v>20.448636</v>
      </c>
      <c r="E37" s="4">
        <v>26.582182</v>
      </c>
      <c r="F37" s="4">
        <v>25.687244</v>
      </c>
      <c r="G37" s="4">
        <v>54.199491999999999</v>
      </c>
      <c r="H37" s="4">
        <v>24.258589000000001</v>
      </c>
      <c r="I37" s="4">
        <v>50.032924000000001</v>
      </c>
      <c r="J37" s="4">
        <v>24.466849</v>
      </c>
    </row>
    <row r="38" spans="1:10">
      <c r="A38" s="2">
        <v>42608.633927246898</v>
      </c>
      <c r="B38" s="3">
        <v>37</v>
      </c>
      <c r="C38" s="4">
        <v>42.773941999999998</v>
      </c>
      <c r="D38" s="4">
        <v>20.448636</v>
      </c>
      <c r="E38" s="4">
        <v>26.619222000000001</v>
      </c>
      <c r="F38" s="4">
        <v>25.721357000000001</v>
      </c>
      <c r="G38" s="4">
        <v>54.250936000000003</v>
      </c>
      <c r="H38" s="4">
        <v>24.258589000000001</v>
      </c>
      <c r="I38" s="4">
        <v>50.084366000000003</v>
      </c>
      <c r="J38" s="4">
        <v>24.415403000000001</v>
      </c>
    </row>
    <row r="39" spans="1:10">
      <c r="A39" s="2">
        <v>42608.633938817598</v>
      </c>
      <c r="B39" s="3">
        <v>38</v>
      </c>
      <c r="C39" s="4">
        <v>42.773632999999997</v>
      </c>
      <c r="D39" s="4">
        <v>20.445874</v>
      </c>
      <c r="E39" s="4">
        <v>26.682697999999998</v>
      </c>
      <c r="F39" s="4">
        <v>25.789432000000001</v>
      </c>
      <c r="G39" s="4">
        <v>54.250936000000003</v>
      </c>
      <c r="H39" s="4">
        <v>24.310027999999999</v>
      </c>
      <c r="I39" s="4">
        <v>50.39302</v>
      </c>
      <c r="J39" s="4">
        <v>24.466849</v>
      </c>
    </row>
    <row r="40" spans="1:10">
      <c r="A40" s="2">
        <v>42608.633950400501</v>
      </c>
      <c r="B40" s="3">
        <v>39</v>
      </c>
      <c r="C40" s="4">
        <v>42.772243000000003</v>
      </c>
      <c r="D40" s="4">
        <v>20.445720000000001</v>
      </c>
      <c r="E40" s="4">
        <v>26.714666999999999</v>
      </c>
      <c r="F40" s="4">
        <v>25.823086</v>
      </c>
      <c r="G40" s="4">
        <v>54.199491999999999</v>
      </c>
      <c r="H40" s="4">
        <v>24.207149999999999</v>
      </c>
      <c r="I40" s="4">
        <v>50.290134999999999</v>
      </c>
      <c r="J40" s="4">
        <v>24.415403000000001</v>
      </c>
    </row>
    <row r="41" spans="1:10">
      <c r="A41" s="2">
        <v>42608.633961962099</v>
      </c>
      <c r="B41" s="3">
        <v>40</v>
      </c>
      <c r="C41" s="4">
        <v>42.77317</v>
      </c>
      <c r="D41" s="4">
        <v>20.446334</v>
      </c>
      <c r="E41" s="4">
        <v>26.745405999999999</v>
      </c>
      <c r="F41" s="4">
        <v>25.855357000000001</v>
      </c>
      <c r="G41" s="4">
        <v>54.302379000000002</v>
      </c>
      <c r="H41" s="4">
        <v>24.207149999999999</v>
      </c>
      <c r="I41" s="4">
        <v>50.495905</v>
      </c>
      <c r="J41" s="4">
        <v>24.415403000000001</v>
      </c>
    </row>
    <row r="42" spans="1:10">
      <c r="A42" s="2">
        <v>42608.633973543903</v>
      </c>
      <c r="B42" s="3">
        <v>41</v>
      </c>
      <c r="C42" s="4">
        <v>42.772551999999997</v>
      </c>
      <c r="D42" s="4">
        <v>20.445720000000001</v>
      </c>
      <c r="E42" s="4">
        <v>26.775839000000001</v>
      </c>
      <c r="F42" s="4">
        <v>25.886859000000001</v>
      </c>
      <c r="G42" s="4">
        <v>54.302379000000002</v>
      </c>
      <c r="H42" s="4">
        <v>24.310027999999999</v>
      </c>
      <c r="I42" s="4">
        <v>50.650232000000003</v>
      </c>
      <c r="J42" s="4">
        <v>24.466849</v>
      </c>
    </row>
    <row r="43" spans="1:10">
      <c r="A43" s="2">
        <v>42608.633985114</v>
      </c>
      <c r="B43" s="3">
        <v>42</v>
      </c>
      <c r="C43" s="4">
        <v>42.772551999999997</v>
      </c>
      <c r="D43" s="4">
        <v>20.444953000000002</v>
      </c>
      <c r="E43" s="4">
        <v>26.834553</v>
      </c>
      <c r="F43" s="4">
        <v>25.947714999999999</v>
      </c>
      <c r="G43" s="4">
        <v>54.199491999999999</v>
      </c>
      <c r="H43" s="4">
        <v>24.207149999999999</v>
      </c>
      <c r="I43" s="4">
        <v>50.547347000000002</v>
      </c>
      <c r="J43" s="4">
        <v>24.415403000000001</v>
      </c>
    </row>
    <row r="44" spans="1:10">
      <c r="A44" s="2">
        <v>42608.633996684097</v>
      </c>
      <c r="B44" s="3">
        <v>43</v>
      </c>
      <c r="C44" s="4">
        <v>42.772551999999997</v>
      </c>
      <c r="D44" s="4">
        <v>20.447101</v>
      </c>
      <c r="E44" s="4">
        <v>26.864370999999998</v>
      </c>
      <c r="F44" s="4">
        <v>25.977989000000001</v>
      </c>
      <c r="G44" s="4">
        <v>54.096606000000001</v>
      </c>
      <c r="H44" s="4">
        <v>24.207149999999999</v>
      </c>
      <c r="I44" s="4">
        <v>50.547347000000002</v>
      </c>
      <c r="J44" s="4">
        <v>24.415403000000001</v>
      </c>
    </row>
    <row r="45" spans="1:10">
      <c r="A45" s="2">
        <v>42608.634008262597</v>
      </c>
      <c r="B45" s="3">
        <v>44</v>
      </c>
      <c r="C45" s="4">
        <v>42.773786999999999</v>
      </c>
      <c r="D45" s="4">
        <v>20.447868</v>
      </c>
      <c r="E45" s="4">
        <v>26.892037999999999</v>
      </c>
      <c r="F45" s="4">
        <v>26.008724999999998</v>
      </c>
      <c r="G45" s="4">
        <v>54.148049</v>
      </c>
      <c r="H45" s="4">
        <v>24.361467000000001</v>
      </c>
      <c r="I45" s="4">
        <v>50.753115999999999</v>
      </c>
      <c r="J45" s="4">
        <v>24.363956000000002</v>
      </c>
    </row>
    <row r="46" spans="1:10">
      <c r="A46" s="2">
        <v>42608.634019832803</v>
      </c>
      <c r="B46" s="3">
        <v>45</v>
      </c>
      <c r="C46" s="4">
        <v>42.773477999999997</v>
      </c>
      <c r="D46" s="4">
        <v>20.448481999999998</v>
      </c>
      <c r="E46" s="4">
        <v>26.918783000000001</v>
      </c>
      <c r="F46" s="4">
        <v>26.036694000000001</v>
      </c>
      <c r="G46" s="4">
        <v>54.096606000000001</v>
      </c>
      <c r="H46" s="4">
        <v>24.258589000000001</v>
      </c>
      <c r="I46" s="4">
        <v>50.856000999999999</v>
      </c>
      <c r="J46" s="4">
        <v>24.518294999999998</v>
      </c>
    </row>
    <row r="47" spans="1:10">
      <c r="A47" s="2">
        <v>42608.634031414498</v>
      </c>
      <c r="B47" s="3">
        <v>46</v>
      </c>
      <c r="C47" s="4">
        <v>42.775641</v>
      </c>
      <c r="D47" s="4">
        <v>20.44971</v>
      </c>
      <c r="E47" s="4">
        <v>26.945067000000002</v>
      </c>
      <c r="F47" s="4">
        <v>26.063587999999999</v>
      </c>
      <c r="G47" s="4">
        <v>54.045163000000002</v>
      </c>
      <c r="H47" s="4">
        <v>24.258589000000001</v>
      </c>
      <c r="I47" s="4">
        <v>50.958885000000002</v>
      </c>
      <c r="J47" s="4">
        <v>24.466849</v>
      </c>
    </row>
    <row r="48" spans="1:10">
      <c r="A48" s="2">
        <v>42608.634042978701</v>
      </c>
      <c r="B48" s="3">
        <v>47</v>
      </c>
      <c r="C48" s="4">
        <v>42.774560000000001</v>
      </c>
      <c r="D48" s="4">
        <v>20.451243999999999</v>
      </c>
      <c r="E48" s="4">
        <v>26.999941</v>
      </c>
      <c r="F48" s="4">
        <v>26.120450999999999</v>
      </c>
      <c r="G48" s="4">
        <v>54.045163000000002</v>
      </c>
      <c r="H48" s="4">
        <v>24.207149999999999</v>
      </c>
      <c r="I48" s="4">
        <v>50.958885000000002</v>
      </c>
      <c r="J48" s="4">
        <v>24.518294999999998</v>
      </c>
    </row>
    <row r="49" spans="1:10">
      <c r="A49" s="2">
        <v>42608.634054560098</v>
      </c>
      <c r="B49" s="3">
        <v>48</v>
      </c>
      <c r="C49" s="4">
        <v>42.774560000000001</v>
      </c>
      <c r="D49" s="4">
        <v>20.451550999999998</v>
      </c>
      <c r="E49" s="4">
        <v>27.025303999999998</v>
      </c>
      <c r="F49" s="4">
        <v>26.147499</v>
      </c>
      <c r="G49" s="4">
        <v>54.250936000000003</v>
      </c>
      <c r="H49" s="4">
        <v>24.207149999999999</v>
      </c>
      <c r="I49" s="4">
        <v>51.370424</v>
      </c>
      <c r="J49" s="4">
        <v>24.569741</v>
      </c>
    </row>
    <row r="50" spans="1:10">
      <c r="A50" s="2">
        <v>42608.634066130697</v>
      </c>
      <c r="B50" s="3">
        <v>49</v>
      </c>
      <c r="C50" s="4">
        <v>42.777493999999997</v>
      </c>
      <c r="D50" s="4">
        <v>20.451397</v>
      </c>
      <c r="E50" s="4">
        <v>27.049436</v>
      </c>
      <c r="F50" s="4">
        <v>26.172395999999999</v>
      </c>
      <c r="G50" s="4">
        <v>54.096606000000001</v>
      </c>
      <c r="H50" s="4">
        <v>24.258589000000001</v>
      </c>
      <c r="I50" s="4">
        <v>51.473308000000003</v>
      </c>
      <c r="J50" s="4">
        <v>24.569741</v>
      </c>
    </row>
    <row r="51" spans="1:10">
      <c r="A51" s="2">
        <v>42608.634077709801</v>
      </c>
      <c r="B51" s="3">
        <v>50</v>
      </c>
      <c r="C51" s="4">
        <v>42.778574999999996</v>
      </c>
      <c r="D51" s="4">
        <v>20.453544999999998</v>
      </c>
      <c r="E51" s="4">
        <v>27.075106000000002</v>
      </c>
      <c r="F51" s="4">
        <v>26.198677</v>
      </c>
      <c r="G51" s="4">
        <v>54.096606000000001</v>
      </c>
      <c r="H51" s="4">
        <v>24.207149999999999</v>
      </c>
      <c r="I51" s="4">
        <v>51.370424</v>
      </c>
      <c r="J51" s="4">
        <v>24.518294999999998</v>
      </c>
    </row>
    <row r="52" spans="1:10">
      <c r="A52" s="2">
        <v>42608.634089279898</v>
      </c>
      <c r="B52" s="3">
        <v>51</v>
      </c>
      <c r="C52" s="4">
        <v>42.778883999999998</v>
      </c>
      <c r="D52" s="4">
        <v>20.453237999999999</v>
      </c>
      <c r="E52" s="4">
        <v>27.12491</v>
      </c>
      <c r="F52" s="4">
        <v>26.249855</v>
      </c>
      <c r="G52" s="4">
        <v>54.096606000000001</v>
      </c>
      <c r="H52" s="4">
        <v>24.207149999999999</v>
      </c>
      <c r="I52" s="4">
        <v>51.627634999999998</v>
      </c>
      <c r="J52" s="4">
        <v>24.621186999999999</v>
      </c>
    </row>
    <row r="53" spans="1:10">
      <c r="A53" s="2">
        <v>42608.634100849697</v>
      </c>
      <c r="B53" s="3">
        <v>52</v>
      </c>
      <c r="C53" s="4">
        <v>42.778266000000002</v>
      </c>
      <c r="D53" s="4">
        <v>20.453392000000001</v>
      </c>
      <c r="E53" s="4">
        <v>27.146892000000001</v>
      </c>
      <c r="F53" s="4">
        <v>26.275213999999998</v>
      </c>
      <c r="G53" s="4">
        <v>54.096606000000001</v>
      </c>
      <c r="H53" s="4">
        <v>24.258589000000001</v>
      </c>
      <c r="I53" s="4">
        <v>51.627634999999998</v>
      </c>
      <c r="J53" s="4">
        <v>24.569741</v>
      </c>
    </row>
    <row r="54" spans="1:10">
      <c r="A54" s="2">
        <v>42608.634112431901</v>
      </c>
      <c r="B54" s="3">
        <v>53</v>
      </c>
      <c r="C54" s="4">
        <v>42.779038</v>
      </c>
      <c r="D54" s="4">
        <v>20.452777999999999</v>
      </c>
      <c r="E54" s="4">
        <v>27.170718000000001</v>
      </c>
      <c r="F54" s="4">
        <v>26.306567000000001</v>
      </c>
      <c r="G54" s="4">
        <v>53.993720000000003</v>
      </c>
      <c r="H54" s="4">
        <v>24.310027999999999</v>
      </c>
      <c r="I54" s="4">
        <v>51.833404999999999</v>
      </c>
      <c r="J54" s="4">
        <v>24.569741</v>
      </c>
    </row>
    <row r="55" spans="1:10">
      <c r="A55" s="2">
        <v>42608.6341240037</v>
      </c>
      <c r="B55" s="3">
        <v>54</v>
      </c>
      <c r="C55" s="4">
        <v>42.779192999999999</v>
      </c>
      <c r="D55" s="4">
        <v>20.454159000000001</v>
      </c>
      <c r="E55" s="4">
        <v>27.195004999999998</v>
      </c>
      <c r="F55" s="4">
        <v>26.337306000000002</v>
      </c>
      <c r="G55" s="4">
        <v>53.993720000000003</v>
      </c>
      <c r="H55" s="4">
        <v>24.207149999999999</v>
      </c>
      <c r="I55" s="4">
        <v>51.884847000000001</v>
      </c>
      <c r="J55" s="4">
        <v>24.518294999999998</v>
      </c>
    </row>
    <row r="56" spans="1:10">
      <c r="A56" s="2">
        <v>42608.634135571498</v>
      </c>
      <c r="B56" s="3">
        <v>55</v>
      </c>
      <c r="C56" s="4">
        <v>42.779192999999999</v>
      </c>
      <c r="D56" s="4">
        <v>20.453237999999999</v>
      </c>
      <c r="E56" s="4">
        <v>27.241429</v>
      </c>
      <c r="F56" s="4">
        <v>26.403549000000002</v>
      </c>
      <c r="G56" s="4">
        <v>54.045163000000002</v>
      </c>
      <c r="H56" s="4">
        <v>24.155711</v>
      </c>
      <c r="I56" s="4">
        <v>51.936289000000002</v>
      </c>
      <c r="J56" s="4">
        <v>24.621186999999999</v>
      </c>
    </row>
    <row r="57" spans="1:10">
      <c r="A57" s="2">
        <v>42608.634147147</v>
      </c>
      <c r="B57" s="3">
        <v>56</v>
      </c>
      <c r="C57" s="4">
        <v>42.779192999999999</v>
      </c>
      <c r="D57" s="4">
        <v>20.453852000000001</v>
      </c>
      <c r="E57" s="4">
        <v>27.263258</v>
      </c>
      <c r="F57" s="4">
        <v>26.435364</v>
      </c>
      <c r="G57" s="4">
        <v>54.045163000000002</v>
      </c>
      <c r="H57" s="4">
        <v>24.258589000000001</v>
      </c>
      <c r="I57" s="4">
        <v>52.039174000000003</v>
      </c>
      <c r="J57" s="4">
        <v>24.569741</v>
      </c>
    </row>
    <row r="58" spans="1:10">
      <c r="A58" s="2">
        <v>42608.634158720997</v>
      </c>
      <c r="B58" s="3">
        <v>57</v>
      </c>
      <c r="C58" s="4">
        <v>42.779192999999999</v>
      </c>
      <c r="D58" s="4">
        <v>20.452932000000001</v>
      </c>
      <c r="E58" s="4">
        <v>27.287237999999999</v>
      </c>
      <c r="F58" s="4">
        <v>26.467486999999998</v>
      </c>
      <c r="G58" s="4">
        <v>54.096606000000001</v>
      </c>
      <c r="H58" s="4">
        <v>24.310027999999999</v>
      </c>
      <c r="I58" s="4">
        <v>51.987732000000001</v>
      </c>
      <c r="J58" s="4">
        <v>24.621186999999999</v>
      </c>
    </row>
    <row r="59" spans="1:10">
      <c r="A59" s="2">
        <v>42608.6341702969</v>
      </c>
      <c r="B59" s="3">
        <v>58</v>
      </c>
      <c r="C59" s="4">
        <v>42.778883999999998</v>
      </c>
      <c r="D59" s="4">
        <v>20.452932000000001</v>
      </c>
      <c r="E59" s="4">
        <v>27.310758</v>
      </c>
      <c r="F59" s="4">
        <v>26.501301000000002</v>
      </c>
      <c r="G59" s="4">
        <v>53.890833000000001</v>
      </c>
      <c r="H59" s="4">
        <v>24.258589000000001</v>
      </c>
      <c r="I59" s="4">
        <v>52.244942999999999</v>
      </c>
      <c r="J59" s="4">
        <v>24.569741</v>
      </c>
    </row>
    <row r="60" spans="1:10">
      <c r="A60" s="2">
        <v>42608.634181867099</v>
      </c>
      <c r="B60" s="3">
        <v>59</v>
      </c>
      <c r="C60" s="4">
        <v>42.775486000000001</v>
      </c>
      <c r="D60" s="4">
        <v>20.452777999999999</v>
      </c>
      <c r="E60" s="4">
        <v>27.360565000000001</v>
      </c>
      <c r="F60" s="4">
        <v>26.573233999999999</v>
      </c>
      <c r="G60" s="4">
        <v>53.942276</v>
      </c>
      <c r="H60" s="4">
        <v>24.207149999999999</v>
      </c>
      <c r="I60" s="4">
        <v>52.450712000000003</v>
      </c>
      <c r="J60" s="4">
        <v>24.569741</v>
      </c>
    </row>
    <row r="61" spans="1:10">
      <c r="A61" s="2">
        <v>42608.634193448801</v>
      </c>
      <c r="B61" s="3">
        <v>60</v>
      </c>
      <c r="C61" s="4">
        <v>42.775948999999997</v>
      </c>
      <c r="D61" s="4">
        <v>20.452318000000002</v>
      </c>
      <c r="E61" s="4">
        <v>27.386392000000001</v>
      </c>
      <c r="F61" s="4">
        <v>26.607049</v>
      </c>
      <c r="G61" s="4">
        <v>54.045163000000002</v>
      </c>
      <c r="H61" s="4">
        <v>24.310027999999999</v>
      </c>
      <c r="I61" s="4">
        <v>52.399270000000001</v>
      </c>
      <c r="J61" s="4">
        <v>24.569741</v>
      </c>
    </row>
    <row r="62" spans="1:10">
      <c r="A62" s="2">
        <v>42608.634205018898</v>
      </c>
      <c r="B62" s="3">
        <v>61</v>
      </c>
      <c r="C62" s="4">
        <v>42.775176999999999</v>
      </c>
      <c r="D62" s="4">
        <v>20.453237999999999</v>
      </c>
      <c r="E62" s="4">
        <v>27.413294</v>
      </c>
      <c r="F62" s="4">
        <v>26.641787000000001</v>
      </c>
      <c r="G62" s="4">
        <v>53.993720000000003</v>
      </c>
      <c r="H62" s="4">
        <v>24.310027999999999</v>
      </c>
      <c r="I62" s="4">
        <v>52.707923999999998</v>
      </c>
      <c r="J62" s="4">
        <v>24.672633000000001</v>
      </c>
    </row>
    <row r="63" spans="1:10">
      <c r="A63" s="2">
        <v>42608.634216589096</v>
      </c>
      <c r="B63" s="3">
        <v>62</v>
      </c>
      <c r="C63" s="4">
        <v>42.774405000000002</v>
      </c>
      <c r="D63" s="4">
        <v>20.451858000000001</v>
      </c>
      <c r="E63" s="4">
        <v>27.439427999999999</v>
      </c>
      <c r="F63" s="4">
        <v>26.678523999999999</v>
      </c>
      <c r="G63" s="4">
        <v>53.890833000000001</v>
      </c>
      <c r="H63" s="4">
        <v>24.258589000000001</v>
      </c>
      <c r="I63" s="4">
        <v>52.656481999999997</v>
      </c>
      <c r="J63" s="4">
        <v>24.672633000000001</v>
      </c>
    </row>
    <row r="64" spans="1:10">
      <c r="A64" s="2">
        <v>42608.634228173803</v>
      </c>
      <c r="B64" s="3">
        <v>63</v>
      </c>
      <c r="C64" s="4">
        <v>42.775022999999997</v>
      </c>
      <c r="D64" s="4">
        <v>20.452318000000002</v>
      </c>
      <c r="E64" s="4">
        <v>27.466946</v>
      </c>
      <c r="F64" s="4">
        <v>26.713570000000001</v>
      </c>
      <c r="G64" s="4">
        <v>53.942276</v>
      </c>
      <c r="H64" s="4">
        <v>24.207149999999999</v>
      </c>
      <c r="I64" s="4">
        <v>52.862251000000001</v>
      </c>
      <c r="J64" s="4">
        <v>24.672633000000001</v>
      </c>
    </row>
    <row r="65" spans="1:10">
      <c r="A65" s="2">
        <v>42608.634239744002</v>
      </c>
      <c r="B65" s="3">
        <v>64</v>
      </c>
      <c r="C65" s="4">
        <v>42.774405000000002</v>
      </c>
      <c r="D65" s="4">
        <v>20.452932000000001</v>
      </c>
      <c r="E65" s="4">
        <v>27.519829999999999</v>
      </c>
      <c r="F65" s="4">
        <v>26.785353000000001</v>
      </c>
      <c r="G65" s="4">
        <v>53.993720000000003</v>
      </c>
      <c r="H65" s="4">
        <v>24.361467000000001</v>
      </c>
      <c r="I65" s="4">
        <v>53.016578000000003</v>
      </c>
      <c r="J65" s="4">
        <v>24.724079</v>
      </c>
    </row>
    <row r="66" spans="1:10">
      <c r="A66" s="2">
        <v>42608.634251314099</v>
      </c>
      <c r="B66" s="3">
        <v>65</v>
      </c>
      <c r="C66" s="4">
        <v>42.777031000000001</v>
      </c>
      <c r="D66" s="4">
        <v>20.454772999999999</v>
      </c>
      <c r="E66" s="4">
        <v>27.548732000000001</v>
      </c>
      <c r="F66" s="4">
        <v>26.820708</v>
      </c>
      <c r="G66" s="4">
        <v>53.993720000000003</v>
      </c>
      <c r="H66" s="4">
        <v>24.310027999999999</v>
      </c>
      <c r="I66" s="4">
        <v>52.965134999999997</v>
      </c>
      <c r="J66" s="4">
        <v>24.724079</v>
      </c>
    </row>
    <row r="67" spans="1:10">
      <c r="A67" s="2">
        <v>42608.634262895801</v>
      </c>
      <c r="B67" s="3">
        <v>66</v>
      </c>
      <c r="C67" s="4">
        <v>42.777338999999998</v>
      </c>
      <c r="D67" s="4">
        <v>20.454772999999999</v>
      </c>
      <c r="E67" s="4">
        <v>27.577327</v>
      </c>
      <c r="F67" s="4">
        <v>26.855754999999998</v>
      </c>
      <c r="G67" s="4">
        <v>53.736502999999999</v>
      </c>
      <c r="H67" s="4">
        <v>24.155711</v>
      </c>
      <c r="I67" s="4">
        <v>53.170904999999998</v>
      </c>
      <c r="J67" s="4">
        <v>24.775524999999998</v>
      </c>
    </row>
    <row r="68" spans="1:10">
      <c r="A68" s="2">
        <v>42608.634274466</v>
      </c>
      <c r="B68" s="3">
        <v>67</v>
      </c>
      <c r="C68" s="4">
        <v>42.777957000000001</v>
      </c>
      <c r="D68" s="4">
        <v>20.455079999999999</v>
      </c>
      <c r="E68" s="4">
        <v>27.605460999999998</v>
      </c>
      <c r="F68" s="4">
        <v>26.887882000000001</v>
      </c>
      <c r="G68" s="4">
        <v>53.839390000000002</v>
      </c>
      <c r="H68" s="4">
        <v>24.207149999999999</v>
      </c>
      <c r="I68" s="4">
        <v>53.273789000000001</v>
      </c>
      <c r="J68" s="4">
        <v>24.826971</v>
      </c>
    </row>
    <row r="69" spans="1:10">
      <c r="A69" s="2">
        <v>42608.634286036096</v>
      </c>
      <c r="B69" s="3">
        <v>68</v>
      </c>
      <c r="C69" s="4">
        <v>42.779656000000003</v>
      </c>
      <c r="D69" s="4">
        <v>20.454772999999999</v>
      </c>
      <c r="E69" s="4">
        <v>27.663729</v>
      </c>
      <c r="F69" s="4">
        <v>26.956903000000001</v>
      </c>
      <c r="G69" s="4">
        <v>53.839390000000002</v>
      </c>
      <c r="H69" s="4">
        <v>24.258589000000001</v>
      </c>
      <c r="I69" s="4">
        <v>53.170904999999998</v>
      </c>
      <c r="J69" s="4">
        <v>24.826971</v>
      </c>
    </row>
    <row r="70" spans="1:10">
      <c r="A70" s="2">
        <v>42608.634297608303</v>
      </c>
      <c r="B70" s="3">
        <v>69</v>
      </c>
      <c r="C70" s="4">
        <v>42.778728999999998</v>
      </c>
      <c r="D70" s="4">
        <v>20.456766999999999</v>
      </c>
      <c r="E70" s="4">
        <v>27.692325</v>
      </c>
      <c r="F70" s="4">
        <v>26.989184999999999</v>
      </c>
      <c r="G70" s="4">
        <v>53.736502999999999</v>
      </c>
      <c r="H70" s="4">
        <v>24.258589000000001</v>
      </c>
      <c r="I70" s="4">
        <v>53.119461999999999</v>
      </c>
      <c r="J70" s="4">
        <v>24.826971</v>
      </c>
    </row>
    <row r="71" spans="1:10">
      <c r="A71" s="2">
        <v>42608.634309190398</v>
      </c>
      <c r="B71" s="3">
        <v>70</v>
      </c>
      <c r="C71" s="4">
        <v>42.780118999999999</v>
      </c>
      <c r="D71" s="4">
        <v>20.456461000000001</v>
      </c>
      <c r="E71" s="4">
        <v>27.722151</v>
      </c>
      <c r="F71" s="4">
        <v>27.021467000000001</v>
      </c>
      <c r="G71" s="4">
        <v>53.736502999999999</v>
      </c>
      <c r="H71" s="4">
        <v>24.155711</v>
      </c>
      <c r="I71" s="4">
        <v>53.222346999999999</v>
      </c>
      <c r="J71" s="4">
        <v>24.724079</v>
      </c>
    </row>
    <row r="72" spans="1:10">
      <c r="A72" s="2">
        <v>42608.6343207635</v>
      </c>
      <c r="B72" s="3">
        <v>71</v>
      </c>
      <c r="C72" s="4">
        <v>42.782280999999998</v>
      </c>
      <c r="D72" s="4">
        <v>20.457840999999998</v>
      </c>
      <c r="E72" s="4">
        <v>27.753668000000001</v>
      </c>
      <c r="F72" s="4">
        <v>27.051597000000001</v>
      </c>
      <c r="G72" s="4">
        <v>53.942276</v>
      </c>
      <c r="H72" s="4">
        <v>24.258589000000001</v>
      </c>
      <c r="I72" s="4">
        <v>53.170904999999998</v>
      </c>
      <c r="J72" s="4">
        <v>24.775524999999998</v>
      </c>
    </row>
    <row r="73" spans="1:10">
      <c r="A73" s="2">
        <v>42608.634332333699</v>
      </c>
      <c r="B73" s="3">
        <v>72</v>
      </c>
      <c r="C73" s="4">
        <v>42.784134999999999</v>
      </c>
      <c r="D73" s="4">
        <v>20.459529</v>
      </c>
      <c r="E73" s="4">
        <v>27.818394999999999</v>
      </c>
      <c r="F73" s="4">
        <v>27.108322999999999</v>
      </c>
      <c r="G73" s="4">
        <v>53.890833000000001</v>
      </c>
      <c r="H73" s="4">
        <v>24.258589000000001</v>
      </c>
      <c r="I73" s="4">
        <v>53.222346999999999</v>
      </c>
      <c r="J73" s="4">
        <v>24.981310000000001</v>
      </c>
    </row>
    <row r="74" spans="1:10">
      <c r="A74" s="2">
        <v>42608.634343903803</v>
      </c>
      <c r="B74" s="3">
        <v>73</v>
      </c>
      <c r="C74" s="4">
        <v>42.785060999999999</v>
      </c>
      <c r="D74" s="4">
        <v>20.460296</v>
      </c>
      <c r="E74" s="4">
        <v>27.850683</v>
      </c>
      <c r="F74" s="4">
        <v>27.136455000000002</v>
      </c>
      <c r="G74" s="4">
        <v>53.787947000000003</v>
      </c>
      <c r="H74" s="4">
        <v>24.361467000000001</v>
      </c>
      <c r="I74" s="4">
        <v>53.170904999999998</v>
      </c>
      <c r="J74" s="4">
        <v>24.878416999999999</v>
      </c>
    </row>
    <row r="75" spans="1:10">
      <c r="A75" s="2">
        <v>42608.634355485498</v>
      </c>
      <c r="B75" s="3">
        <v>74</v>
      </c>
      <c r="C75" s="4">
        <v>42.784289000000001</v>
      </c>
      <c r="D75" s="4">
        <v>20.461217000000001</v>
      </c>
      <c r="E75" s="4">
        <v>27.884969000000002</v>
      </c>
      <c r="F75" s="4">
        <v>27.161667000000001</v>
      </c>
      <c r="G75" s="4">
        <v>53.68506</v>
      </c>
      <c r="H75" s="4">
        <v>24.258589000000001</v>
      </c>
      <c r="I75" s="4">
        <v>53.016578000000003</v>
      </c>
      <c r="J75" s="4">
        <v>24.929863999999998</v>
      </c>
    </row>
    <row r="76" spans="1:10">
      <c r="A76" s="2">
        <v>42608.634367055703</v>
      </c>
      <c r="B76" s="3">
        <v>75</v>
      </c>
      <c r="C76" s="4">
        <v>42.785988000000003</v>
      </c>
      <c r="D76" s="4">
        <v>20.461064</v>
      </c>
      <c r="E76" s="4">
        <v>27.919101999999999</v>
      </c>
      <c r="F76" s="4">
        <v>27.188262999999999</v>
      </c>
      <c r="G76" s="4">
        <v>53.736502999999999</v>
      </c>
      <c r="H76" s="4">
        <v>24.310027999999999</v>
      </c>
      <c r="I76" s="4">
        <v>52.965134999999997</v>
      </c>
      <c r="J76" s="4">
        <v>24.929863999999998</v>
      </c>
    </row>
    <row r="77" spans="1:10">
      <c r="A77" s="2">
        <v>42608.634378637398</v>
      </c>
      <c r="B77" s="3">
        <v>76</v>
      </c>
      <c r="C77" s="4">
        <v>42.788612999999998</v>
      </c>
      <c r="D77" s="4">
        <v>20.463978999999998</v>
      </c>
      <c r="E77" s="4">
        <v>27.984755</v>
      </c>
      <c r="F77" s="4">
        <v>27.236843</v>
      </c>
      <c r="G77" s="4">
        <v>53.736502999999999</v>
      </c>
      <c r="H77" s="4">
        <v>24.361467000000001</v>
      </c>
      <c r="I77" s="4">
        <v>52.862251000000001</v>
      </c>
      <c r="J77" s="4">
        <v>24.826971</v>
      </c>
    </row>
    <row r="78" spans="1:10">
      <c r="A78" s="2">
        <v>42608.634390207502</v>
      </c>
      <c r="B78" s="3">
        <v>77</v>
      </c>
      <c r="C78" s="4">
        <v>42.788150000000002</v>
      </c>
      <c r="D78" s="4">
        <v>20.464131999999999</v>
      </c>
      <c r="E78" s="4">
        <v>28.016582</v>
      </c>
      <c r="F78" s="4">
        <v>27.264823</v>
      </c>
      <c r="G78" s="4">
        <v>53.890833000000001</v>
      </c>
      <c r="H78" s="4">
        <v>24.207149999999999</v>
      </c>
      <c r="I78" s="4">
        <v>52.759366</v>
      </c>
      <c r="J78" s="4">
        <v>24.826971</v>
      </c>
    </row>
    <row r="79" spans="1:10">
      <c r="A79" s="2">
        <v>42608.6344017792</v>
      </c>
      <c r="B79" s="3">
        <v>78</v>
      </c>
      <c r="C79" s="4">
        <v>42.789848999999997</v>
      </c>
      <c r="D79" s="4">
        <v>20.464898999999999</v>
      </c>
      <c r="E79" s="4">
        <v>28.049333000000001</v>
      </c>
      <c r="F79" s="4">
        <v>27.290804000000001</v>
      </c>
      <c r="G79" s="4">
        <v>53.582174000000002</v>
      </c>
      <c r="H79" s="4">
        <v>24.258589000000001</v>
      </c>
      <c r="I79" s="4">
        <v>52.810808999999999</v>
      </c>
      <c r="J79" s="4">
        <v>24.981310000000001</v>
      </c>
    </row>
    <row r="80" spans="1:10">
      <c r="A80" s="2">
        <v>42608.634413349697</v>
      </c>
      <c r="B80" s="3">
        <v>79</v>
      </c>
      <c r="C80" s="4">
        <v>42.791083999999998</v>
      </c>
      <c r="D80" s="4">
        <v>20.465973000000002</v>
      </c>
      <c r="E80" s="4">
        <v>28.080238000000001</v>
      </c>
      <c r="F80" s="4">
        <v>27.320782999999999</v>
      </c>
      <c r="G80" s="4">
        <v>53.68506</v>
      </c>
      <c r="H80" s="4">
        <v>24.258589000000001</v>
      </c>
      <c r="I80" s="4">
        <v>52.656481999999997</v>
      </c>
      <c r="J80" s="4">
        <v>25.032755999999999</v>
      </c>
    </row>
    <row r="81" spans="1:10">
      <c r="A81" s="2">
        <v>42608.634424931399</v>
      </c>
      <c r="B81" s="3">
        <v>80</v>
      </c>
      <c r="C81" s="4">
        <v>42.792937999999999</v>
      </c>
      <c r="D81" s="4">
        <v>20.466894</v>
      </c>
      <c r="E81" s="4">
        <v>28.111143999999999</v>
      </c>
      <c r="F81" s="4">
        <v>27.350301000000002</v>
      </c>
      <c r="G81" s="4">
        <v>53.633617000000001</v>
      </c>
      <c r="H81" s="4">
        <v>24.258589000000001</v>
      </c>
      <c r="I81" s="4">
        <v>52.656481999999997</v>
      </c>
      <c r="J81" s="4">
        <v>25.032755999999999</v>
      </c>
    </row>
    <row r="82" spans="1:10">
      <c r="A82" s="2">
        <v>42608.634436496497</v>
      </c>
      <c r="B82" s="3">
        <v>81</v>
      </c>
      <c r="C82" s="4">
        <v>42.798960999999998</v>
      </c>
      <c r="D82" s="4">
        <v>20.467967999999999</v>
      </c>
      <c r="E82" s="4">
        <v>28.17388</v>
      </c>
      <c r="F82" s="4">
        <v>27.408415000000002</v>
      </c>
      <c r="G82" s="4">
        <v>53.787947000000003</v>
      </c>
      <c r="H82" s="4">
        <v>24.361467000000001</v>
      </c>
      <c r="I82" s="4">
        <v>52.759366</v>
      </c>
      <c r="J82" s="4">
        <v>25.135648</v>
      </c>
    </row>
    <row r="83" spans="1:10">
      <c r="A83" s="2">
        <v>42608.634448076104</v>
      </c>
      <c r="B83" s="3">
        <v>82</v>
      </c>
      <c r="C83" s="4">
        <v>42.797108000000001</v>
      </c>
      <c r="D83" s="4">
        <v>20.469349000000001</v>
      </c>
      <c r="E83" s="4">
        <v>28.206785</v>
      </c>
      <c r="F83" s="4">
        <v>27.43901</v>
      </c>
      <c r="G83" s="4">
        <v>53.633617000000001</v>
      </c>
      <c r="H83" s="4">
        <v>24.258589000000001</v>
      </c>
      <c r="I83" s="4">
        <v>52.605038999999998</v>
      </c>
      <c r="J83" s="4">
        <v>25.135648</v>
      </c>
    </row>
    <row r="84" spans="1:10">
      <c r="A84" s="2">
        <v>42608.634459650399</v>
      </c>
      <c r="B84" s="3">
        <v>83</v>
      </c>
      <c r="C84" s="4">
        <v>42.799424000000002</v>
      </c>
      <c r="D84" s="4">
        <v>20.470116000000001</v>
      </c>
      <c r="E84" s="4">
        <v>28.237076999999999</v>
      </c>
      <c r="F84" s="4">
        <v>27.468375999999999</v>
      </c>
      <c r="G84" s="4">
        <v>53.736502999999999</v>
      </c>
      <c r="H84" s="4">
        <v>24.310027999999999</v>
      </c>
      <c r="I84" s="4">
        <v>52.656481999999997</v>
      </c>
      <c r="J84" s="4">
        <v>25.084202000000001</v>
      </c>
    </row>
    <row r="85" spans="1:10">
      <c r="A85" s="2">
        <v>42608.6344712192</v>
      </c>
      <c r="B85" s="3">
        <v>84</v>
      </c>
      <c r="C85" s="4">
        <v>42.798189000000001</v>
      </c>
      <c r="D85" s="4">
        <v>20.47119</v>
      </c>
      <c r="E85" s="4">
        <v>28.271521</v>
      </c>
      <c r="F85" s="4">
        <v>27.49605</v>
      </c>
      <c r="G85" s="4">
        <v>53.530731000000003</v>
      </c>
      <c r="H85" s="4">
        <v>24.258589000000001</v>
      </c>
      <c r="I85" s="4">
        <v>52.502155000000002</v>
      </c>
      <c r="J85" s="4">
        <v>25.187093999999998</v>
      </c>
    </row>
    <row r="86" spans="1:10">
      <c r="A86" s="2">
        <v>42608.634482801601</v>
      </c>
      <c r="B86" s="3">
        <v>85</v>
      </c>
      <c r="C86" s="4">
        <v>42.801741</v>
      </c>
      <c r="D86" s="4">
        <v>20.470423</v>
      </c>
      <c r="E86" s="4">
        <v>28.334413000000001</v>
      </c>
      <c r="F86" s="4">
        <v>27.548017000000002</v>
      </c>
      <c r="G86" s="4">
        <v>53.530731000000003</v>
      </c>
      <c r="H86" s="4">
        <v>24.207149999999999</v>
      </c>
      <c r="I86" s="4">
        <v>52.502155000000002</v>
      </c>
      <c r="J86" s="4">
        <v>25.135648</v>
      </c>
    </row>
    <row r="87" spans="1:10">
      <c r="A87" s="2">
        <v>42608.634494372302</v>
      </c>
      <c r="B87" s="3">
        <v>86</v>
      </c>
      <c r="C87" s="4">
        <v>42.800196</v>
      </c>
      <c r="D87" s="4">
        <v>20.471957</v>
      </c>
      <c r="E87" s="4">
        <v>28.364706000000002</v>
      </c>
      <c r="F87" s="4">
        <v>27.573077999999999</v>
      </c>
      <c r="G87" s="4">
        <v>53.530731000000003</v>
      </c>
      <c r="H87" s="4">
        <v>24.258589000000001</v>
      </c>
      <c r="I87" s="4">
        <v>52.502155000000002</v>
      </c>
      <c r="J87" s="4">
        <v>25.135648</v>
      </c>
    </row>
    <row r="88" spans="1:10">
      <c r="A88" s="2">
        <v>42608.634505959002</v>
      </c>
      <c r="B88" s="3">
        <v>87</v>
      </c>
      <c r="C88" s="4">
        <v>42.801741</v>
      </c>
      <c r="D88" s="4">
        <v>20.47165</v>
      </c>
      <c r="E88" s="4">
        <v>28.396076000000001</v>
      </c>
      <c r="F88" s="4">
        <v>27.598140000000001</v>
      </c>
      <c r="G88" s="4">
        <v>53.530731000000003</v>
      </c>
      <c r="H88" s="4">
        <v>24.207149999999999</v>
      </c>
      <c r="I88" s="4">
        <v>52.244942999999999</v>
      </c>
      <c r="J88" s="4">
        <v>25.187093999999998</v>
      </c>
    </row>
    <row r="89" spans="1:10">
      <c r="A89" s="2">
        <v>42608.6345175233</v>
      </c>
      <c r="B89" s="3">
        <v>88</v>
      </c>
      <c r="C89" s="4">
        <v>42.802357999999998</v>
      </c>
      <c r="D89" s="4">
        <v>20.472878000000001</v>
      </c>
      <c r="E89" s="4">
        <v>28.425446999999998</v>
      </c>
      <c r="F89" s="4">
        <v>27.620740999999999</v>
      </c>
      <c r="G89" s="4">
        <v>53.582174000000002</v>
      </c>
      <c r="H89" s="4">
        <v>24.310027999999999</v>
      </c>
      <c r="I89" s="4">
        <v>52.296385000000001</v>
      </c>
      <c r="J89" s="4">
        <v>25.084202000000001</v>
      </c>
    </row>
    <row r="90" spans="1:10">
      <c r="A90" s="2">
        <v>42608.634529092997</v>
      </c>
      <c r="B90" s="3">
        <v>89</v>
      </c>
      <c r="C90" s="4">
        <v>42.800350999999999</v>
      </c>
      <c r="D90" s="4">
        <v>20.472878000000001</v>
      </c>
      <c r="E90" s="4">
        <v>28.483267000000001</v>
      </c>
      <c r="F90" s="4">
        <v>27.667482</v>
      </c>
      <c r="G90" s="4">
        <v>53.376401000000001</v>
      </c>
      <c r="H90" s="4">
        <v>24.361467000000001</v>
      </c>
      <c r="I90" s="4">
        <v>52.039174000000003</v>
      </c>
      <c r="J90" s="4">
        <v>25.135648</v>
      </c>
    </row>
    <row r="91" spans="1:10">
      <c r="A91" s="2">
        <v>42608.6345406744</v>
      </c>
      <c r="B91" s="3">
        <v>90</v>
      </c>
      <c r="C91" s="4">
        <v>42.800350999999999</v>
      </c>
      <c r="D91" s="4">
        <v>20.472418000000001</v>
      </c>
      <c r="E91" s="4">
        <v>28.509256000000001</v>
      </c>
      <c r="F91" s="4">
        <v>27.692851999999998</v>
      </c>
      <c r="G91" s="4">
        <v>53.427844</v>
      </c>
      <c r="H91" s="4">
        <v>24.310027999999999</v>
      </c>
      <c r="I91" s="4">
        <v>52.039174000000003</v>
      </c>
      <c r="J91" s="4">
        <v>25.23854</v>
      </c>
    </row>
    <row r="92" spans="1:10">
      <c r="A92" s="2">
        <v>42608.634552241201</v>
      </c>
      <c r="B92" s="3">
        <v>91</v>
      </c>
      <c r="C92" s="4">
        <v>42.799886999999998</v>
      </c>
      <c r="D92" s="4">
        <v>20.472263999999999</v>
      </c>
      <c r="E92" s="4">
        <v>28.535091000000001</v>
      </c>
      <c r="F92" s="4">
        <v>27.717759999999998</v>
      </c>
      <c r="G92" s="4">
        <v>53.427844</v>
      </c>
      <c r="H92" s="4">
        <v>24.258589000000001</v>
      </c>
      <c r="I92" s="4">
        <v>51.987732000000001</v>
      </c>
      <c r="J92" s="4">
        <v>25.187093999999998</v>
      </c>
    </row>
    <row r="93" spans="1:10">
      <c r="A93" s="2">
        <v>42608.634563832202</v>
      </c>
      <c r="B93" s="3">
        <v>92</v>
      </c>
      <c r="C93" s="4">
        <v>42.800041999999998</v>
      </c>
      <c r="D93" s="4">
        <v>20.472570999999999</v>
      </c>
      <c r="E93" s="4">
        <v>28.560310999999999</v>
      </c>
      <c r="F93" s="4">
        <v>27.744053000000001</v>
      </c>
      <c r="G93" s="4">
        <v>53.427844</v>
      </c>
      <c r="H93" s="4">
        <v>24.258589000000001</v>
      </c>
      <c r="I93" s="4">
        <v>51.781962</v>
      </c>
      <c r="J93" s="4">
        <v>25.289985999999999</v>
      </c>
    </row>
    <row r="94" spans="1:10">
      <c r="A94" s="2">
        <v>42608.634575388503</v>
      </c>
      <c r="B94" s="3">
        <v>93</v>
      </c>
      <c r="C94" s="4">
        <v>42.801741</v>
      </c>
      <c r="D94" s="4">
        <v>20.473952000000001</v>
      </c>
      <c r="E94" s="4">
        <v>28.586300999999999</v>
      </c>
      <c r="F94" s="4">
        <v>27.771267999999999</v>
      </c>
      <c r="G94" s="4">
        <v>53.427844</v>
      </c>
      <c r="H94" s="4">
        <v>24.310027999999999</v>
      </c>
      <c r="I94" s="4">
        <v>51.884847000000001</v>
      </c>
      <c r="J94" s="4">
        <v>25.341432000000001</v>
      </c>
    </row>
    <row r="95" spans="1:10">
      <c r="A95" s="2">
        <v>42608.634586962202</v>
      </c>
      <c r="B95" s="3">
        <v>94</v>
      </c>
      <c r="C95" s="4">
        <v>42.803285000000002</v>
      </c>
      <c r="D95" s="4">
        <v>20.474412000000001</v>
      </c>
      <c r="E95" s="4">
        <v>28.63382</v>
      </c>
      <c r="F95" s="4">
        <v>27.827083999999999</v>
      </c>
      <c r="G95" s="4">
        <v>53.324958000000002</v>
      </c>
      <c r="H95" s="4">
        <v>24.310027999999999</v>
      </c>
      <c r="I95" s="4">
        <v>51.833404999999999</v>
      </c>
      <c r="J95" s="4">
        <v>25.341432000000001</v>
      </c>
    </row>
    <row r="96" spans="1:10">
      <c r="A96" s="2">
        <v>42608.6345985398</v>
      </c>
      <c r="B96" s="3">
        <v>95</v>
      </c>
      <c r="C96" s="4">
        <v>42.803131</v>
      </c>
      <c r="D96" s="4">
        <v>20.473185000000001</v>
      </c>
      <c r="E96" s="4">
        <v>28.657042000000001</v>
      </c>
      <c r="F96" s="4">
        <v>27.856452000000001</v>
      </c>
      <c r="G96" s="4">
        <v>53.376401000000001</v>
      </c>
      <c r="H96" s="4">
        <v>24.310027999999999</v>
      </c>
      <c r="I96" s="4">
        <v>51.627634999999998</v>
      </c>
      <c r="J96" s="4">
        <v>25.444324999999999</v>
      </c>
    </row>
    <row r="97" spans="1:10">
      <c r="A97" s="2">
        <v>42608.6346101292</v>
      </c>
      <c r="B97" s="3">
        <v>96</v>
      </c>
      <c r="C97" s="4">
        <v>42.803593999999997</v>
      </c>
      <c r="D97" s="4">
        <v>20.473645000000001</v>
      </c>
      <c r="E97" s="4">
        <v>28.682109000000001</v>
      </c>
      <c r="F97" s="4">
        <v>27.883361000000001</v>
      </c>
      <c r="G97" s="4">
        <v>53.427844</v>
      </c>
      <c r="H97" s="4">
        <v>24.207149999999999</v>
      </c>
      <c r="I97" s="4">
        <v>51.524751000000002</v>
      </c>
      <c r="J97" s="4">
        <v>25.495771000000001</v>
      </c>
    </row>
    <row r="98" spans="1:10">
      <c r="A98" s="2">
        <v>42608.6346216866</v>
      </c>
      <c r="B98" s="3">
        <v>97</v>
      </c>
      <c r="C98" s="4">
        <v>42.802821999999999</v>
      </c>
      <c r="D98" s="4">
        <v>20.474259</v>
      </c>
      <c r="E98" s="4">
        <v>28.707176</v>
      </c>
      <c r="F98" s="4">
        <v>27.913038</v>
      </c>
      <c r="G98" s="4">
        <v>53.273515000000003</v>
      </c>
      <c r="H98" s="4">
        <v>24.412906</v>
      </c>
      <c r="I98" s="4">
        <v>51.421866000000001</v>
      </c>
      <c r="J98" s="4">
        <v>25.392878</v>
      </c>
    </row>
    <row r="99" spans="1:10">
      <c r="A99" s="2">
        <v>42608.634633256799</v>
      </c>
      <c r="B99" s="3">
        <v>98</v>
      </c>
      <c r="C99" s="4">
        <v>42.804212</v>
      </c>
      <c r="D99" s="4">
        <v>20.472878000000001</v>
      </c>
      <c r="E99" s="4">
        <v>28.758388</v>
      </c>
      <c r="F99" s="4">
        <v>27.967932999999999</v>
      </c>
      <c r="G99" s="4">
        <v>53.222071</v>
      </c>
      <c r="H99" s="4">
        <v>24.361467000000001</v>
      </c>
      <c r="I99" s="4">
        <v>51.421866000000001</v>
      </c>
      <c r="J99" s="4">
        <v>25.392878</v>
      </c>
    </row>
    <row r="100" spans="1:10">
      <c r="A100" s="2">
        <v>42608.6346448369</v>
      </c>
      <c r="B100" s="3">
        <v>99</v>
      </c>
      <c r="C100" s="4">
        <v>42.804521000000001</v>
      </c>
      <c r="D100" s="4">
        <v>20.473952000000001</v>
      </c>
      <c r="E100" s="4">
        <v>28.786225000000002</v>
      </c>
      <c r="F100" s="4">
        <v>27.991766999999999</v>
      </c>
      <c r="G100" s="4">
        <v>53.222071</v>
      </c>
      <c r="H100" s="4">
        <v>24.310027999999999</v>
      </c>
      <c r="I100" s="4">
        <v>51.318981999999998</v>
      </c>
      <c r="J100" s="4">
        <v>25.495771000000001</v>
      </c>
    </row>
    <row r="101" spans="1:10">
      <c r="A101" s="2">
        <v>42608.634656407499</v>
      </c>
      <c r="B101" s="3">
        <v>100</v>
      </c>
      <c r="C101" s="4">
        <v>42.804675000000003</v>
      </c>
      <c r="D101" s="4">
        <v>20.473030999999999</v>
      </c>
      <c r="E101" s="4">
        <v>28.813445999999999</v>
      </c>
      <c r="F101" s="4">
        <v>28.017446</v>
      </c>
      <c r="G101" s="4">
        <v>53.273515000000003</v>
      </c>
      <c r="H101" s="4">
        <v>24.310027999999999</v>
      </c>
      <c r="I101" s="4">
        <v>51.113211999999997</v>
      </c>
      <c r="J101" s="4">
        <v>25.392878</v>
      </c>
    </row>
    <row r="102" spans="1:10">
      <c r="A102" s="2">
        <v>42608.634667977902</v>
      </c>
      <c r="B102" s="3">
        <v>101</v>
      </c>
      <c r="C102" s="4">
        <v>42.804366000000002</v>
      </c>
      <c r="D102" s="4">
        <v>20.473645000000001</v>
      </c>
      <c r="E102" s="4">
        <v>28.839437</v>
      </c>
      <c r="F102" s="4">
        <v>28.041281000000001</v>
      </c>
      <c r="G102" s="4">
        <v>53.170628000000001</v>
      </c>
      <c r="H102" s="4">
        <v>24.258589000000001</v>
      </c>
      <c r="I102" s="4">
        <v>51.061770000000003</v>
      </c>
      <c r="J102" s="4">
        <v>25.392878</v>
      </c>
    </row>
    <row r="103" spans="1:10">
      <c r="A103" s="2">
        <v>42608.6346795524</v>
      </c>
      <c r="B103" s="3">
        <v>102</v>
      </c>
      <c r="C103" s="4">
        <v>42.804675000000003</v>
      </c>
      <c r="D103" s="4">
        <v>20.473185000000001</v>
      </c>
      <c r="E103" s="4">
        <v>28.893573</v>
      </c>
      <c r="F103" s="4">
        <v>28.084337000000001</v>
      </c>
      <c r="G103" s="4">
        <v>53.222071</v>
      </c>
      <c r="H103" s="4">
        <v>24.310027999999999</v>
      </c>
      <c r="I103" s="4">
        <v>51.113211999999997</v>
      </c>
      <c r="J103" s="4">
        <v>25.392878</v>
      </c>
    </row>
    <row r="104" spans="1:10">
      <c r="A104" s="2">
        <v>42608.634691130501</v>
      </c>
      <c r="B104" s="3">
        <v>103</v>
      </c>
      <c r="C104" s="4">
        <v>42.802821999999999</v>
      </c>
      <c r="D104" s="4">
        <v>20.474105000000002</v>
      </c>
      <c r="E104" s="4">
        <v>28.917873</v>
      </c>
      <c r="F104" s="4">
        <v>28.105097000000001</v>
      </c>
      <c r="G104" s="4">
        <v>53.119185000000002</v>
      </c>
      <c r="H104" s="4">
        <v>24.310027999999999</v>
      </c>
      <c r="I104" s="4">
        <v>51.164655000000003</v>
      </c>
      <c r="J104" s="4">
        <v>25.495771000000001</v>
      </c>
    </row>
    <row r="105" spans="1:10">
      <c r="A105" s="2">
        <v>42608.634702705698</v>
      </c>
      <c r="B105" s="3">
        <v>104</v>
      </c>
      <c r="C105" s="4">
        <v>42.804057</v>
      </c>
      <c r="D105" s="4">
        <v>20.474259</v>
      </c>
      <c r="E105" s="4">
        <v>28.942789000000001</v>
      </c>
      <c r="F105" s="4">
        <v>28.126163999999999</v>
      </c>
      <c r="G105" s="4">
        <v>53.273515000000003</v>
      </c>
      <c r="H105" s="4">
        <v>24.515784</v>
      </c>
      <c r="I105" s="4">
        <v>50.958885000000002</v>
      </c>
      <c r="J105" s="4">
        <v>25.495771000000001</v>
      </c>
    </row>
    <row r="106" spans="1:10">
      <c r="A106" s="2">
        <v>42608.634714278502</v>
      </c>
      <c r="B106" s="3">
        <v>105</v>
      </c>
      <c r="C106" s="4">
        <v>42.804521000000001</v>
      </c>
      <c r="D106" s="4">
        <v>20.475332999999999</v>
      </c>
      <c r="E106" s="4">
        <v>28.966781999999998</v>
      </c>
      <c r="F106" s="4">
        <v>28.148461999999999</v>
      </c>
      <c r="G106" s="4">
        <v>53.427844</v>
      </c>
      <c r="H106" s="4">
        <v>24.258589000000001</v>
      </c>
      <c r="I106" s="4">
        <v>50.856000999999999</v>
      </c>
      <c r="J106" s="4">
        <v>25.495771000000001</v>
      </c>
    </row>
    <row r="107" spans="1:10">
      <c r="A107" s="2">
        <v>42608.634725862699</v>
      </c>
      <c r="B107" s="3">
        <v>106</v>
      </c>
      <c r="C107" s="4">
        <v>42.804675000000003</v>
      </c>
      <c r="D107" s="4">
        <v>20.475792999999999</v>
      </c>
      <c r="E107" s="4">
        <v>29.014768</v>
      </c>
      <c r="F107" s="4">
        <v>28.196747999999999</v>
      </c>
      <c r="G107" s="4">
        <v>53.376401000000001</v>
      </c>
      <c r="H107" s="4">
        <v>24.310027999999999</v>
      </c>
      <c r="I107" s="4">
        <v>50.907443000000001</v>
      </c>
      <c r="J107" s="4">
        <v>25.598662999999998</v>
      </c>
    </row>
    <row r="108" spans="1:10">
      <c r="A108" s="2">
        <v>42608.634737432898</v>
      </c>
      <c r="B108" s="3">
        <v>107</v>
      </c>
      <c r="C108" s="4">
        <v>42.806064999999997</v>
      </c>
      <c r="D108" s="4">
        <v>20.478401999999999</v>
      </c>
      <c r="E108" s="4">
        <v>29.037991999999999</v>
      </c>
      <c r="F108" s="4">
        <v>28.22166</v>
      </c>
      <c r="G108" s="4">
        <v>53.273515000000003</v>
      </c>
      <c r="H108" s="4">
        <v>24.361467000000001</v>
      </c>
      <c r="I108" s="4">
        <v>50.907443000000001</v>
      </c>
      <c r="J108" s="4">
        <v>25.547217</v>
      </c>
    </row>
    <row r="109" spans="1:10">
      <c r="A109" s="2">
        <v>42608.634749014403</v>
      </c>
      <c r="B109" s="3">
        <v>108</v>
      </c>
      <c r="C109" s="4">
        <v>42.807918000000001</v>
      </c>
      <c r="D109" s="4">
        <v>20.478861999999999</v>
      </c>
      <c r="E109" s="4">
        <v>29.061986000000001</v>
      </c>
      <c r="F109" s="4">
        <v>28.246573000000001</v>
      </c>
      <c r="G109" s="4">
        <v>53.273515000000003</v>
      </c>
      <c r="H109" s="4">
        <v>24.361467000000001</v>
      </c>
      <c r="I109" s="4">
        <v>50.856000999999999</v>
      </c>
      <c r="J109" s="4">
        <v>25.547217</v>
      </c>
    </row>
    <row r="110" spans="1:10">
      <c r="A110" s="2">
        <v>42608.634760577399</v>
      </c>
      <c r="B110" s="3">
        <v>109</v>
      </c>
      <c r="C110" s="4">
        <v>42.808535999999997</v>
      </c>
      <c r="D110" s="4">
        <v>20.479475999999998</v>
      </c>
      <c r="E110" s="4">
        <v>29.084595</v>
      </c>
      <c r="F110" s="4">
        <v>28.269486000000001</v>
      </c>
      <c r="G110" s="4">
        <v>53.222071</v>
      </c>
      <c r="H110" s="4">
        <v>24.567222999999998</v>
      </c>
      <c r="I110" s="4">
        <v>50.753115999999999</v>
      </c>
      <c r="J110" s="4">
        <v>25.547217</v>
      </c>
    </row>
    <row r="111" spans="1:10">
      <c r="A111" s="2">
        <v>42608.634772147503</v>
      </c>
      <c r="B111" s="3">
        <v>110</v>
      </c>
      <c r="C111" s="4">
        <v>42.809153999999999</v>
      </c>
      <c r="D111" s="4">
        <v>20.479782</v>
      </c>
      <c r="E111" s="4">
        <v>29.106743000000002</v>
      </c>
      <c r="F111" s="4">
        <v>28.292553999999999</v>
      </c>
      <c r="G111" s="4">
        <v>53.222071</v>
      </c>
      <c r="H111" s="4">
        <v>24.361467000000001</v>
      </c>
      <c r="I111" s="4">
        <v>50.650232000000003</v>
      </c>
      <c r="J111" s="4">
        <v>25.547217</v>
      </c>
    </row>
    <row r="112" spans="1:10">
      <c r="A112" s="2">
        <v>42608.634783728601</v>
      </c>
      <c r="B112" s="3">
        <v>111</v>
      </c>
      <c r="C112" s="4">
        <v>42.813478000000003</v>
      </c>
      <c r="D112" s="4">
        <v>20.483618</v>
      </c>
      <c r="E112" s="4">
        <v>29.151655000000002</v>
      </c>
      <c r="F112" s="4">
        <v>28.336690000000001</v>
      </c>
      <c r="G112" s="4">
        <v>53.222071</v>
      </c>
      <c r="H112" s="4">
        <v>24.258589000000001</v>
      </c>
      <c r="I112" s="4">
        <v>50.547347000000002</v>
      </c>
      <c r="J112" s="4">
        <v>25.547217</v>
      </c>
    </row>
    <row r="113" spans="1:10">
      <c r="A113" s="2">
        <v>42608.634795302198</v>
      </c>
      <c r="B113" s="3">
        <v>112</v>
      </c>
      <c r="C113" s="4">
        <v>42.815176999999998</v>
      </c>
      <c r="D113" s="4">
        <v>20.484231999999999</v>
      </c>
      <c r="E113" s="4">
        <v>29.172573</v>
      </c>
      <c r="F113" s="4">
        <v>28.356836000000001</v>
      </c>
      <c r="G113" s="4">
        <v>53.273515000000003</v>
      </c>
      <c r="H113" s="4">
        <v>24.258589000000001</v>
      </c>
      <c r="I113" s="4">
        <v>50.495905</v>
      </c>
      <c r="J113" s="4">
        <v>25.753001000000001</v>
      </c>
    </row>
    <row r="114" spans="1:10">
      <c r="A114" s="2">
        <v>42608.634806871902</v>
      </c>
      <c r="B114" s="3">
        <v>113</v>
      </c>
      <c r="C114" s="4">
        <v>42.814250000000001</v>
      </c>
      <c r="D114" s="4">
        <v>20.486073000000001</v>
      </c>
      <c r="E114" s="4">
        <v>29.193183999999999</v>
      </c>
      <c r="F114" s="4">
        <v>28.376828</v>
      </c>
      <c r="G114" s="4">
        <v>53.376401000000001</v>
      </c>
      <c r="H114" s="4">
        <v>24.310027999999999</v>
      </c>
      <c r="I114" s="4">
        <v>50.495905</v>
      </c>
      <c r="J114" s="4">
        <v>25.547217</v>
      </c>
    </row>
    <row r="115" spans="1:10">
      <c r="A115" s="2">
        <v>42608.634818457198</v>
      </c>
      <c r="B115" s="3">
        <v>114</v>
      </c>
      <c r="C115" s="4">
        <v>42.817647999999998</v>
      </c>
      <c r="D115" s="4">
        <v>20.488527999999999</v>
      </c>
      <c r="E115" s="4">
        <v>29.215025000000001</v>
      </c>
      <c r="F115" s="4">
        <v>28.395436</v>
      </c>
      <c r="G115" s="4">
        <v>53.324958000000002</v>
      </c>
      <c r="H115" s="4">
        <v>24.361467000000001</v>
      </c>
      <c r="I115" s="4">
        <v>50.341577999999998</v>
      </c>
      <c r="J115" s="4">
        <v>25.598662999999998</v>
      </c>
    </row>
    <row r="116" spans="1:10">
      <c r="A116" s="2">
        <v>42608.634830017698</v>
      </c>
      <c r="B116" s="3">
        <v>115</v>
      </c>
      <c r="C116" s="4">
        <v>42.820891000000003</v>
      </c>
      <c r="D116" s="4">
        <v>20.490216</v>
      </c>
      <c r="E116" s="4">
        <v>29.252708999999999</v>
      </c>
      <c r="F116" s="4">
        <v>28.43619</v>
      </c>
      <c r="G116" s="4">
        <v>53.170628000000001</v>
      </c>
      <c r="H116" s="4">
        <v>24.258589000000001</v>
      </c>
      <c r="I116" s="4">
        <v>50.290134999999999</v>
      </c>
      <c r="J116" s="4">
        <v>25.701554999999999</v>
      </c>
    </row>
    <row r="117" spans="1:10">
      <c r="A117" s="2">
        <v>42608.634841600498</v>
      </c>
      <c r="B117" s="3">
        <v>116</v>
      </c>
      <c r="C117" s="4">
        <v>42.821199999999997</v>
      </c>
      <c r="D117" s="4">
        <v>20.490676000000001</v>
      </c>
      <c r="E117" s="4">
        <v>29.273012999999999</v>
      </c>
      <c r="F117" s="4">
        <v>28.459258999999999</v>
      </c>
      <c r="G117" s="4">
        <v>53.222071</v>
      </c>
      <c r="H117" s="4">
        <v>24.258589000000001</v>
      </c>
      <c r="I117" s="4">
        <v>50.238692999999998</v>
      </c>
      <c r="J117" s="4">
        <v>25.598662999999998</v>
      </c>
    </row>
    <row r="118" spans="1:10">
      <c r="A118" s="2">
        <v>42608.634853169599</v>
      </c>
      <c r="B118" s="3">
        <v>117</v>
      </c>
      <c r="C118" s="4">
        <v>42.821818</v>
      </c>
      <c r="D118" s="4">
        <v>20.491443</v>
      </c>
      <c r="E118" s="4">
        <v>29.29147</v>
      </c>
      <c r="F118" s="4">
        <v>28.482019999999999</v>
      </c>
      <c r="G118" s="4">
        <v>53.273515000000003</v>
      </c>
      <c r="H118" s="4">
        <v>24.207149999999999</v>
      </c>
      <c r="I118" s="4">
        <v>50.238692999999998</v>
      </c>
      <c r="J118" s="4">
        <v>25.701554999999999</v>
      </c>
    </row>
    <row r="119" spans="1:10">
      <c r="A119" s="2">
        <v>42608.634864739201</v>
      </c>
      <c r="B119" s="3">
        <v>118</v>
      </c>
      <c r="C119" s="4">
        <v>42.821199999999997</v>
      </c>
      <c r="D119" s="4">
        <v>20.493285</v>
      </c>
      <c r="E119" s="4">
        <v>29.311620000000001</v>
      </c>
      <c r="F119" s="4">
        <v>28.504935</v>
      </c>
      <c r="G119" s="4">
        <v>53.273515000000003</v>
      </c>
      <c r="H119" s="4">
        <v>24.001394000000001</v>
      </c>
      <c r="I119" s="4">
        <v>50.135807999999997</v>
      </c>
      <c r="J119" s="4">
        <v>25.650109</v>
      </c>
    </row>
    <row r="120" spans="1:10">
      <c r="A120" s="2">
        <v>42608.634876313998</v>
      </c>
      <c r="B120" s="3">
        <v>119</v>
      </c>
      <c r="C120" s="4">
        <v>42.824134000000001</v>
      </c>
      <c r="D120" s="4">
        <v>20.495125999999999</v>
      </c>
      <c r="E120" s="4">
        <v>29.349459</v>
      </c>
      <c r="F120" s="4">
        <v>28.547689999999999</v>
      </c>
      <c r="G120" s="4">
        <v>53.170628000000001</v>
      </c>
      <c r="H120" s="4">
        <v>24.207149999999999</v>
      </c>
      <c r="I120" s="4">
        <v>50.187251000000003</v>
      </c>
      <c r="J120" s="4">
        <v>25.701554999999999</v>
      </c>
    </row>
    <row r="121" spans="1:10">
      <c r="A121" s="2">
        <v>42608.634887890199</v>
      </c>
      <c r="B121" s="3">
        <v>120</v>
      </c>
      <c r="C121" s="4">
        <v>42.823517000000002</v>
      </c>
      <c r="D121" s="4">
        <v>20.495740000000001</v>
      </c>
      <c r="E121" s="4">
        <v>29.369302000000001</v>
      </c>
      <c r="F121" s="4">
        <v>28.569528999999999</v>
      </c>
      <c r="G121" s="4">
        <v>53.273515000000003</v>
      </c>
      <c r="H121" s="4">
        <v>24.310027999999999</v>
      </c>
      <c r="I121" s="4">
        <v>50.238692999999998</v>
      </c>
      <c r="J121" s="4">
        <v>25.753001000000001</v>
      </c>
    </row>
    <row r="122" spans="1:10">
      <c r="A122" s="2">
        <v>42608.634899462901</v>
      </c>
      <c r="B122" s="3">
        <v>121</v>
      </c>
      <c r="C122" s="4">
        <v>42.827840999999999</v>
      </c>
      <c r="D122" s="4">
        <v>20.499575</v>
      </c>
      <c r="E122" s="4">
        <v>29.389451999999999</v>
      </c>
      <c r="F122" s="4">
        <v>28.589676000000001</v>
      </c>
      <c r="G122" s="4">
        <v>53.273515000000003</v>
      </c>
      <c r="H122" s="4">
        <v>24.310027999999999</v>
      </c>
      <c r="I122" s="4">
        <v>50.187251000000003</v>
      </c>
      <c r="J122" s="4">
        <v>25.753001000000001</v>
      </c>
    </row>
    <row r="123" spans="1:10">
      <c r="A123" s="2">
        <v>42608.634911044697</v>
      </c>
      <c r="B123" s="3">
        <v>122</v>
      </c>
      <c r="C123" s="4">
        <v>42.831238999999997</v>
      </c>
      <c r="D123" s="4">
        <v>20.500036000000001</v>
      </c>
      <c r="E123" s="4">
        <v>29.406834</v>
      </c>
      <c r="F123" s="4">
        <v>28.609055000000001</v>
      </c>
      <c r="G123" s="4">
        <v>53.273515000000003</v>
      </c>
      <c r="H123" s="4">
        <v>24.361467000000001</v>
      </c>
      <c r="I123" s="4">
        <v>50.032924000000001</v>
      </c>
      <c r="J123" s="4">
        <v>25.701554999999999</v>
      </c>
    </row>
    <row r="124" spans="1:10">
      <c r="A124" s="2">
        <v>42608.6349226077</v>
      </c>
      <c r="B124" s="3">
        <v>123</v>
      </c>
      <c r="C124" s="4">
        <v>42.834791000000003</v>
      </c>
      <c r="D124" s="4">
        <v>20.503564999999998</v>
      </c>
      <c r="E124" s="4">
        <v>29.444213000000001</v>
      </c>
      <c r="F124" s="4">
        <v>28.646581999999999</v>
      </c>
      <c r="G124" s="4">
        <v>53.222071</v>
      </c>
      <c r="H124" s="4">
        <v>24.310027999999999</v>
      </c>
      <c r="I124" s="4">
        <v>49.930039000000001</v>
      </c>
      <c r="J124" s="4">
        <v>25.753001000000001</v>
      </c>
    </row>
    <row r="125" spans="1:10">
      <c r="A125" s="2">
        <v>42608.6349341901</v>
      </c>
      <c r="B125" s="3">
        <v>124</v>
      </c>
      <c r="C125" s="4">
        <v>42.839733000000003</v>
      </c>
      <c r="D125" s="4">
        <v>20.505099000000001</v>
      </c>
      <c r="E125" s="4">
        <v>29.460978999999998</v>
      </c>
      <c r="F125" s="4">
        <v>28.664576</v>
      </c>
      <c r="G125" s="4">
        <v>53.222071</v>
      </c>
      <c r="H125" s="4">
        <v>24.361467000000001</v>
      </c>
      <c r="I125" s="4">
        <v>49.878596999999999</v>
      </c>
      <c r="J125" s="4">
        <v>25.701554999999999</v>
      </c>
    </row>
    <row r="126" spans="1:10">
      <c r="A126" s="2">
        <v>42608.634945756399</v>
      </c>
      <c r="B126" s="3">
        <v>125</v>
      </c>
      <c r="C126" s="4">
        <v>42.838188000000002</v>
      </c>
      <c r="D126" s="4">
        <v>20.508013999999999</v>
      </c>
      <c r="E126" s="4">
        <v>29.478822999999998</v>
      </c>
      <c r="F126" s="4">
        <v>28.682725000000001</v>
      </c>
      <c r="G126" s="4">
        <v>53.119185000000002</v>
      </c>
      <c r="H126" s="4">
        <v>24.310027999999999</v>
      </c>
      <c r="I126" s="4">
        <v>49.827154999999998</v>
      </c>
      <c r="J126" s="4">
        <v>25.753001000000001</v>
      </c>
    </row>
    <row r="127" spans="1:10">
      <c r="A127" s="2">
        <v>42608.634957335002</v>
      </c>
      <c r="B127" s="3">
        <v>126</v>
      </c>
      <c r="C127" s="4">
        <v>42.838652000000003</v>
      </c>
      <c r="D127" s="4">
        <v>20.510469000000001</v>
      </c>
      <c r="E127" s="4">
        <v>29.495896999999999</v>
      </c>
      <c r="F127" s="4">
        <v>28.699642999999998</v>
      </c>
      <c r="G127" s="4">
        <v>53.376401000000001</v>
      </c>
      <c r="H127" s="4">
        <v>24.310027999999999</v>
      </c>
      <c r="I127" s="4">
        <v>49.827154999999998</v>
      </c>
      <c r="J127" s="4">
        <v>25.701554999999999</v>
      </c>
    </row>
    <row r="128" spans="1:10">
      <c r="A128" s="2">
        <v>42608.634968911698</v>
      </c>
      <c r="B128" s="3">
        <v>127</v>
      </c>
      <c r="C128" s="4">
        <v>42.839578000000003</v>
      </c>
      <c r="D128" s="4">
        <v>20.510622999999999</v>
      </c>
      <c r="E128" s="4">
        <v>29.511434000000001</v>
      </c>
      <c r="F128" s="4">
        <v>28.716715000000001</v>
      </c>
      <c r="G128" s="4">
        <v>53.324958000000002</v>
      </c>
      <c r="H128" s="4">
        <v>24.310027999999999</v>
      </c>
      <c r="I128" s="4">
        <v>49.724269999999997</v>
      </c>
      <c r="J128" s="4">
        <v>25.701554999999999</v>
      </c>
    </row>
    <row r="129" spans="1:10">
      <c r="A129" s="2">
        <v>42608.634980483497</v>
      </c>
      <c r="B129" s="3">
        <v>128</v>
      </c>
      <c r="C129" s="4">
        <v>42.846218999999998</v>
      </c>
      <c r="D129" s="4">
        <v>20.514612</v>
      </c>
      <c r="E129" s="4">
        <v>29.543890999999999</v>
      </c>
      <c r="F129" s="4">
        <v>28.754397000000001</v>
      </c>
      <c r="G129" s="4">
        <v>53.530731000000003</v>
      </c>
      <c r="H129" s="4">
        <v>24.258589000000001</v>
      </c>
      <c r="I129" s="4">
        <v>49.775711999999999</v>
      </c>
      <c r="J129" s="4">
        <v>25.804447</v>
      </c>
    </row>
    <row r="130" spans="1:10">
      <c r="A130" s="2">
        <v>42608.634992054598</v>
      </c>
      <c r="B130" s="3">
        <v>129</v>
      </c>
      <c r="C130" s="4">
        <v>42.847454999999997</v>
      </c>
      <c r="D130" s="4">
        <v>20.515225999999998</v>
      </c>
      <c r="E130" s="4">
        <v>29.557428000000002</v>
      </c>
      <c r="F130" s="4">
        <v>28.775006999999999</v>
      </c>
      <c r="G130" s="4">
        <v>53.427844</v>
      </c>
      <c r="H130" s="4">
        <v>24.361467000000001</v>
      </c>
      <c r="I130" s="4">
        <v>49.724269999999997</v>
      </c>
      <c r="J130" s="4">
        <v>25.804447</v>
      </c>
    </row>
    <row r="131" spans="1:10">
      <c r="A131" s="2">
        <v>42608.635003626703</v>
      </c>
      <c r="B131" s="3">
        <v>130</v>
      </c>
      <c r="C131" s="4">
        <v>42.850389</v>
      </c>
      <c r="D131" s="4">
        <v>20.517067000000001</v>
      </c>
      <c r="E131" s="4">
        <v>29.571888000000001</v>
      </c>
      <c r="F131" s="4">
        <v>28.795923999999999</v>
      </c>
      <c r="G131" s="4">
        <v>53.427844</v>
      </c>
      <c r="H131" s="4">
        <v>24.412906</v>
      </c>
      <c r="I131" s="4">
        <v>49.672828000000003</v>
      </c>
      <c r="J131" s="4">
        <v>25.855892999999998</v>
      </c>
    </row>
    <row r="132" spans="1:10">
      <c r="A132" s="2">
        <v>42608.635015200402</v>
      </c>
      <c r="B132" s="3">
        <v>131</v>
      </c>
      <c r="C132" s="4">
        <v>42.851315999999997</v>
      </c>
      <c r="D132" s="4">
        <v>20.517374</v>
      </c>
      <c r="E132" s="4">
        <v>29.586808999999999</v>
      </c>
      <c r="F132" s="4">
        <v>28.814843</v>
      </c>
      <c r="G132" s="4">
        <v>53.376401000000001</v>
      </c>
      <c r="H132" s="4">
        <v>24.310027999999999</v>
      </c>
      <c r="I132" s="4">
        <v>49.672828000000003</v>
      </c>
      <c r="J132" s="4">
        <v>25.804447</v>
      </c>
    </row>
    <row r="133" spans="1:10">
      <c r="A133" s="2">
        <v>42608.635026776501</v>
      </c>
      <c r="B133" s="3">
        <v>132</v>
      </c>
      <c r="C133" s="4">
        <v>42.855331</v>
      </c>
      <c r="D133" s="4">
        <v>20.520136000000001</v>
      </c>
      <c r="E133" s="4">
        <v>29.614498000000001</v>
      </c>
      <c r="F133" s="4">
        <v>28.852833</v>
      </c>
      <c r="G133" s="4">
        <v>53.324958000000002</v>
      </c>
      <c r="H133" s="4">
        <v>24.258589000000001</v>
      </c>
      <c r="I133" s="4">
        <v>49.621384999999997</v>
      </c>
      <c r="J133" s="4">
        <v>25.804447</v>
      </c>
    </row>
    <row r="134" spans="1:10">
      <c r="A134" s="2">
        <v>42608.635038358399</v>
      </c>
      <c r="B134" s="3">
        <v>133</v>
      </c>
      <c r="C134" s="4">
        <v>42.855795000000001</v>
      </c>
      <c r="D134" s="4">
        <v>20.521977</v>
      </c>
      <c r="E134" s="4">
        <v>29.627265999999999</v>
      </c>
      <c r="F134" s="4">
        <v>28.872060000000001</v>
      </c>
      <c r="G134" s="4">
        <v>53.427844</v>
      </c>
      <c r="H134" s="4">
        <v>24.310027999999999</v>
      </c>
      <c r="I134" s="4">
        <v>49.569943000000002</v>
      </c>
      <c r="J134" s="4">
        <v>25.855892999999998</v>
      </c>
    </row>
    <row r="135" spans="1:10">
      <c r="A135" s="2">
        <v>42608.635049922501</v>
      </c>
      <c r="B135" s="3">
        <v>134</v>
      </c>
      <c r="C135" s="4">
        <v>42.853324000000001</v>
      </c>
      <c r="D135" s="4">
        <v>20.522130000000001</v>
      </c>
      <c r="E135" s="4">
        <v>29.64188</v>
      </c>
      <c r="F135" s="4">
        <v>28.890823999999999</v>
      </c>
      <c r="G135" s="4">
        <v>53.427844</v>
      </c>
      <c r="H135" s="4">
        <v>24.310027999999999</v>
      </c>
      <c r="I135" s="4">
        <v>49.621384999999997</v>
      </c>
      <c r="J135" s="4">
        <v>25.907339</v>
      </c>
    </row>
    <row r="136" spans="1:10">
      <c r="A136" s="2">
        <v>42608.635061503803</v>
      </c>
      <c r="B136" s="3">
        <v>135</v>
      </c>
      <c r="C136" s="4">
        <v>42.853324000000001</v>
      </c>
      <c r="D136" s="4">
        <v>20.522743999999999</v>
      </c>
      <c r="E136" s="4">
        <v>29.656493999999999</v>
      </c>
      <c r="F136" s="4">
        <v>28.910665999999999</v>
      </c>
      <c r="G136" s="4">
        <v>53.376401000000001</v>
      </c>
      <c r="H136" s="4">
        <v>24.361467000000001</v>
      </c>
      <c r="I136" s="4">
        <v>49.364173999999998</v>
      </c>
      <c r="J136" s="4">
        <v>25.855892999999998</v>
      </c>
    </row>
    <row r="137" spans="1:10">
      <c r="A137" s="2">
        <v>42608.635073072903</v>
      </c>
      <c r="B137" s="3">
        <v>136</v>
      </c>
      <c r="C137" s="4">
        <v>42.857647999999998</v>
      </c>
      <c r="D137" s="4">
        <v>20.523510999999999</v>
      </c>
      <c r="E137" s="4">
        <v>29.687107000000001</v>
      </c>
      <c r="F137" s="4">
        <v>28.946504000000001</v>
      </c>
      <c r="G137" s="4">
        <v>53.324958000000002</v>
      </c>
      <c r="H137" s="4">
        <v>24.310027999999999</v>
      </c>
      <c r="I137" s="4">
        <v>49.364173999999998</v>
      </c>
      <c r="J137" s="4">
        <v>25.958786</v>
      </c>
    </row>
    <row r="138" spans="1:10">
      <c r="A138" s="2">
        <v>42608.635084652298</v>
      </c>
      <c r="B138" s="3">
        <v>137</v>
      </c>
      <c r="C138" s="4">
        <v>42.859192</v>
      </c>
      <c r="D138" s="4">
        <v>20.524739</v>
      </c>
      <c r="E138" s="4">
        <v>29.70449</v>
      </c>
      <c r="F138" s="4">
        <v>28.962962000000001</v>
      </c>
      <c r="G138" s="4">
        <v>53.479286999999999</v>
      </c>
      <c r="H138" s="4">
        <v>24.412906</v>
      </c>
      <c r="I138" s="4">
        <v>49.467058000000002</v>
      </c>
      <c r="J138" s="4">
        <v>25.855892999999998</v>
      </c>
    </row>
    <row r="139" spans="1:10">
      <c r="A139" s="2">
        <v>42608.635096227503</v>
      </c>
      <c r="B139" s="3">
        <v>138</v>
      </c>
      <c r="C139" s="4">
        <v>42.857494000000003</v>
      </c>
      <c r="D139" s="4">
        <v>20.524432000000001</v>
      </c>
      <c r="E139" s="4">
        <v>29.720489000000001</v>
      </c>
      <c r="F139" s="4">
        <v>28.980035999999998</v>
      </c>
      <c r="G139" s="4">
        <v>53.376401000000001</v>
      </c>
      <c r="H139" s="4">
        <v>24.361467000000001</v>
      </c>
      <c r="I139" s="4">
        <v>49.364173999999998</v>
      </c>
      <c r="J139" s="4">
        <v>25.804447</v>
      </c>
    </row>
    <row r="140" spans="1:10">
      <c r="A140" s="2">
        <v>42608.635107806702</v>
      </c>
      <c r="B140" s="3">
        <v>139</v>
      </c>
      <c r="C140" s="4">
        <v>42.857339000000003</v>
      </c>
      <c r="D140" s="4">
        <v>20.524277999999999</v>
      </c>
      <c r="E140" s="4">
        <v>29.739564999999999</v>
      </c>
      <c r="F140" s="4">
        <v>28.997263</v>
      </c>
      <c r="G140" s="4">
        <v>53.427844</v>
      </c>
      <c r="H140" s="4">
        <v>24.310027999999999</v>
      </c>
      <c r="I140" s="4">
        <v>49.364173999999998</v>
      </c>
      <c r="J140" s="4">
        <v>25.855892999999998</v>
      </c>
    </row>
    <row r="141" spans="1:10">
      <c r="A141" s="2">
        <v>42608.635119389699</v>
      </c>
      <c r="B141" s="3">
        <v>140</v>
      </c>
      <c r="C141" s="4">
        <v>42.860737</v>
      </c>
      <c r="D141" s="4">
        <v>20.525966</v>
      </c>
      <c r="E141" s="4">
        <v>29.770793999999999</v>
      </c>
      <c r="F141" s="4">
        <v>29.028487999999999</v>
      </c>
      <c r="G141" s="4">
        <v>53.427844</v>
      </c>
      <c r="H141" s="4">
        <v>24.310027999999999</v>
      </c>
      <c r="I141" s="4">
        <v>49.261288999999998</v>
      </c>
      <c r="J141" s="4">
        <v>26.010231999999998</v>
      </c>
    </row>
    <row r="142" spans="1:10">
      <c r="A142" s="2">
        <v>42608.635130943403</v>
      </c>
      <c r="B142" s="3">
        <v>141</v>
      </c>
      <c r="C142" s="4">
        <v>42.856876</v>
      </c>
      <c r="D142" s="4">
        <v>20.524584999999998</v>
      </c>
      <c r="E142" s="4">
        <v>29.789408000000002</v>
      </c>
      <c r="F142" s="4">
        <v>29.045562</v>
      </c>
      <c r="G142" s="4">
        <v>53.222071</v>
      </c>
      <c r="H142" s="4">
        <v>24.361467000000001</v>
      </c>
      <c r="I142" s="4">
        <v>49.312730999999999</v>
      </c>
      <c r="J142" s="4">
        <v>25.907339</v>
      </c>
    </row>
    <row r="143" spans="1:10">
      <c r="A143" s="2">
        <v>42608.6351425252</v>
      </c>
      <c r="B143" s="3">
        <v>142</v>
      </c>
      <c r="C143" s="4">
        <v>42.856721</v>
      </c>
      <c r="D143" s="4">
        <v>20.523972000000001</v>
      </c>
      <c r="E143" s="4">
        <v>29.806329999999999</v>
      </c>
      <c r="F143" s="4">
        <v>29.061713000000001</v>
      </c>
      <c r="G143" s="4">
        <v>53.222071</v>
      </c>
      <c r="H143" s="4">
        <v>24.361467000000001</v>
      </c>
      <c r="I143" s="4">
        <v>49.261288999999998</v>
      </c>
      <c r="J143" s="4">
        <v>25.958786</v>
      </c>
    </row>
    <row r="144" spans="1:10">
      <c r="A144" s="2">
        <v>42608.635154088901</v>
      </c>
      <c r="B144" s="3">
        <v>143</v>
      </c>
      <c r="C144" s="4">
        <v>42.858575000000002</v>
      </c>
      <c r="D144" s="4">
        <v>20.524277999999999</v>
      </c>
      <c r="E144" s="4">
        <v>29.823405999999999</v>
      </c>
      <c r="F144" s="4">
        <v>29.077248000000001</v>
      </c>
      <c r="G144" s="4">
        <v>53.222071</v>
      </c>
      <c r="H144" s="4">
        <v>24.258589000000001</v>
      </c>
      <c r="I144" s="4">
        <v>49.312730999999999</v>
      </c>
      <c r="J144" s="4">
        <v>25.958786</v>
      </c>
    </row>
    <row r="145" spans="1:10">
      <c r="A145" s="2">
        <v>42608.635165667598</v>
      </c>
      <c r="B145" s="3">
        <v>144</v>
      </c>
      <c r="C145" s="4">
        <v>42.857185000000001</v>
      </c>
      <c r="D145" s="4">
        <v>20.522590999999998</v>
      </c>
      <c r="E145" s="4">
        <v>29.838636999999999</v>
      </c>
      <c r="F145" s="4">
        <v>29.09263</v>
      </c>
      <c r="G145" s="4">
        <v>53.222071</v>
      </c>
      <c r="H145" s="4">
        <v>24.361467000000001</v>
      </c>
      <c r="I145" s="4">
        <v>49.364173999999998</v>
      </c>
      <c r="J145" s="4">
        <v>26.061678000000001</v>
      </c>
    </row>
    <row r="146" spans="1:10">
      <c r="A146" s="2">
        <v>42608.635177242199</v>
      </c>
      <c r="B146" s="3">
        <v>145</v>
      </c>
      <c r="C146" s="4">
        <v>42.858266</v>
      </c>
      <c r="D146" s="4">
        <v>20.523510999999999</v>
      </c>
      <c r="E146" s="4">
        <v>29.869865999999998</v>
      </c>
      <c r="F146" s="4">
        <v>29.125240000000002</v>
      </c>
      <c r="G146" s="4">
        <v>53.222071</v>
      </c>
      <c r="H146" s="4">
        <v>24.464345000000002</v>
      </c>
      <c r="I146" s="4">
        <v>49.261288999999998</v>
      </c>
      <c r="J146" s="4">
        <v>26.010231999999998</v>
      </c>
    </row>
    <row r="147" spans="1:10">
      <c r="A147" s="2">
        <v>42608.6351888149</v>
      </c>
      <c r="B147" s="3">
        <v>146</v>
      </c>
      <c r="C147" s="4">
        <v>42.856721</v>
      </c>
      <c r="D147" s="4">
        <v>20.522130000000001</v>
      </c>
      <c r="E147" s="4">
        <v>29.886174</v>
      </c>
      <c r="F147" s="4">
        <v>29.138777000000001</v>
      </c>
      <c r="G147" s="4">
        <v>53.273515000000003</v>
      </c>
      <c r="H147" s="4">
        <v>24.310027999999999</v>
      </c>
      <c r="I147" s="4">
        <v>49.158405000000002</v>
      </c>
      <c r="J147" s="4">
        <v>26.010231999999998</v>
      </c>
    </row>
    <row r="148" spans="1:10">
      <c r="A148" s="2">
        <v>42608.635200389203</v>
      </c>
      <c r="B148" s="3">
        <v>147</v>
      </c>
      <c r="C148" s="4">
        <v>42.855331</v>
      </c>
      <c r="D148" s="4">
        <v>20.522590999999998</v>
      </c>
      <c r="E148" s="4">
        <v>29.902481000000002</v>
      </c>
      <c r="F148" s="4">
        <v>29.153544</v>
      </c>
      <c r="G148" s="4">
        <v>53.170628000000001</v>
      </c>
      <c r="H148" s="4">
        <v>24.207149999999999</v>
      </c>
      <c r="I148" s="4">
        <v>49.209847000000003</v>
      </c>
      <c r="J148" s="4">
        <v>25.958786</v>
      </c>
    </row>
    <row r="149" spans="1:10">
      <c r="A149" s="2">
        <v>42608.635211963803</v>
      </c>
      <c r="B149" s="3">
        <v>148</v>
      </c>
      <c r="C149" s="4">
        <v>42.857494000000003</v>
      </c>
      <c r="D149" s="4">
        <v>20.522130000000001</v>
      </c>
      <c r="E149" s="4">
        <v>29.915095999999998</v>
      </c>
      <c r="F149" s="4">
        <v>29.166619000000001</v>
      </c>
      <c r="G149" s="4">
        <v>53.324958000000002</v>
      </c>
      <c r="H149" s="4">
        <v>24.310027999999999</v>
      </c>
      <c r="I149" s="4">
        <v>49.158405000000002</v>
      </c>
      <c r="J149" s="4">
        <v>25.958786</v>
      </c>
    </row>
    <row r="150" spans="1:10">
      <c r="A150" s="2">
        <v>42608.635223537101</v>
      </c>
      <c r="B150" s="3">
        <v>149</v>
      </c>
      <c r="C150" s="4">
        <v>42.857494000000003</v>
      </c>
      <c r="D150" s="4">
        <v>20.522130000000001</v>
      </c>
      <c r="E150" s="4">
        <v>29.946019</v>
      </c>
      <c r="F150" s="4">
        <v>29.194306999999998</v>
      </c>
      <c r="G150" s="4">
        <v>53.222071</v>
      </c>
      <c r="H150" s="4">
        <v>24.412906</v>
      </c>
      <c r="I150" s="4">
        <v>49.158405000000002</v>
      </c>
      <c r="J150" s="4">
        <v>26.010231999999998</v>
      </c>
    </row>
    <row r="151" spans="1:10">
      <c r="A151" s="2">
        <v>42608.6352351104</v>
      </c>
      <c r="B151" s="3">
        <v>150</v>
      </c>
      <c r="C151" s="4">
        <v>42.854868000000003</v>
      </c>
      <c r="D151" s="4">
        <v>20.520748999999999</v>
      </c>
      <c r="E151" s="4">
        <v>29.962019000000002</v>
      </c>
      <c r="F151" s="4">
        <v>29.206766999999999</v>
      </c>
      <c r="G151" s="4">
        <v>53.273515000000003</v>
      </c>
      <c r="H151" s="4">
        <v>24.361467000000001</v>
      </c>
      <c r="I151" s="4">
        <v>49.004078</v>
      </c>
      <c r="J151" s="4">
        <v>26.061678000000001</v>
      </c>
    </row>
    <row r="152" spans="1:10">
      <c r="A152" s="2">
        <v>42608.635246692204</v>
      </c>
      <c r="B152" s="3">
        <v>151</v>
      </c>
      <c r="C152" s="4">
        <v>42.855949000000003</v>
      </c>
      <c r="D152" s="4">
        <v>20.520443</v>
      </c>
      <c r="E152" s="4">
        <v>29.976942000000001</v>
      </c>
      <c r="F152" s="4">
        <v>29.222303</v>
      </c>
      <c r="G152" s="4">
        <v>53.222071</v>
      </c>
      <c r="H152" s="4">
        <v>24.361467000000001</v>
      </c>
      <c r="I152" s="4">
        <v>49.055520000000001</v>
      </c>
      <c r="J152" s="4">
        <v>26.061678000000001</v>
      </c>
    </row>
    <row r="153" spans="1:10">
      <c r="A153" s="2">
        <v>42608.635258263501</v>
      </c>
      <c r="B153" s="3">
        <v>152</v>
      </c>
      <c r="C153" s="4">
        <v>42.854714000000001</v>
      </c>
      <c r="D153" s="4">
        <v>20.521363000000001</v>
      </c>
      <c r="E153" s="4">
        <v>29.993096000000001</v>
      </c>
      <c r="F153" s="4">
        <v>29.233685999999999</v>
      </c>
      <c r="G153" s="4">
        <v>53.222071</v>
      </c>
      <c r="H153" s="4">
        <v>24.310027999999999</v>
      </c>
      <c r="I153" s="4">
        <v>48.952635000000001</v>
      </c>
      <c r="J153" s="4">
        <v>26.061678000000001</v>
      </c>
    </row>
    <row r="154" spans="1:10">
      <c r="A154" s="2">
        <v>42608.635269830702</v>
      </c>
      <c r="B154" s="3">
        <v>153</v>
      </c>
      <c r="C154" s="4">
        <v>42.856411999999999</v>
      </c>
      <c r="D154" s="4">
        <v>20.519369000000001</v>
      </c>
      <c r="E154" s="4">
        <v>30.022172999999999</v>
      </c>
      <c r="F154" s="4">
        <v>29.257991000000001</v>
      </c>
      <c r="G154" s="4">
        <v>53.273515000000003</v>
      </c>
      <c r="H154" s="4">
        <v>24.310027999999999</v>
      </c>
      <c r="I154" s="4">
        <v>49.055520000000001</v>
      </c>
      <c r="J154" s="4">
        <v>26.061678000000001</v>
      </c>
    </row>
    <row r="155" spans="1:10">
      <c r="A155" s="2">
        <v>42608.635281413401</v>
      </c>
      <c r="B155" s="3">
        <v>154</v>
      </c>
      <c r="C155" s="4">
        <v>42.853633000000002</v>
      </c>
      <c r="D155" s="4">
        <v>20.520288999999998</v>
      </c>
      <c r="E155" s="4">
        <v>30.035558000000002</v>
      </c>
      <c r="F155" s="4">
        <v>29.270143000000001</v>
      </c>
      <c r="G155" s="4">
        <v>53.222071</v>
      </c>
      <c r="H155" s="4">
        <v>24.412906</v>
      </c>
      <c r="I155" s="4">
        <v>49.055520000000001</v>
      </c>
      <c r="J155" s="4">
        <v>26.113123999999999</v>
      </c>
    </row>
    <row r="156" spans="1:10">
      <c r="A156" s="2">
        <v>42608.6352929805</v>
      </c>
      <c r="B156" s="3">
        <v>155</v>
      </c>
      <c r="C156" s="4">
        <v>42.853786999999997</v>
      </c>
      <c r="D156" s="4">
        <v>20.518908</v>
      </c>
      <c r="E156" s="4">
        <v>30.050328</v>
      </c>
      <c r="F156" s="4">
        <v>29.280757000000001</v>
      </c>
      <c r="G156" s="4">
        <v>53.222071</v>
      </c>
      <c r="H156" s="4">
        <v>24.412906</v>
      </c>
      <c r="I156" s="4">
        <v>48.901192999999999</v>
      </c>
      <c r="J156" s="4">
        <v>26.164570000000001</v>
      </c>
    </row>
    <row r="157" spans="1:10">
      <c r="A157" s="2">
        <v>42608.635304573298</v>
      </c>
      <c r="B157" s="3">
        <v>156</v>
      </c>
      <c r="C157" s="4">
        <v>42.85425</v>
      </c>
      <c r="D157" s="4">
        <v>20.518754999999999</v>
      </c>
      <c r="E157" s="4">
        <v>30.063559000000001</v>
      </c>
      <c r="F157" s="4">
        <v>29.293371</v>
      </c>
      <c r="G157" s="4">
        <v>53.170628000000001</v>
      </c>
      <c r="H157" s="4">
        <v>24.361467000000001</v>
      </c>
      <c r="I157" s="4">
        <v>48.901192999999999</v>
      </c>
      <c r="J157" s="4">
        <v>26.216016</v>
      </c>
    </row>
    <row r="158" spans="1:10">
      <c r="A158" s="2">
        <v>42608.635316147498</v>
      </c>
      <c r="B158" s="3">
        <v>157</v>
      </c>
      <c r="C158" s="4">
        <v>42.851624999999999</v>
      </c>
      <c r="D158" s="4">
        <v>20.517987999999999</v>
      </c>
      <c r="E158" s="4">
        <v>30.089714000000001</v>
      </c>
      <c r="F158" s="4">
        <v>29.313676999999998</v>
      </c>
      <c r="G158" s="4">
        <v>53.324958000000002</v>
      </c>
      <c r="H158" s="4">
        <v>24.464345000000002</v>
      </c>
      <c r="I158" s="4">
        <v>48.849750999999998</v>
      </c>
      <c r="J158" s="4">
        <v>26.164570000000001</v>
      </c>
    </row>
    <row r="159" spans="1:10">
      <c r="A159" s="2">
        <v>42608.635327711403</v>
      </c>
      <c r="B159" s="3">
        <v>158</v>
      </c>
      <c r="C159" s="4">
        <v>42.853324000000001</v>
      </c>
      <c r="D159" s="4">
        <v>20.517219999999998</v>
      </c>
      <c r="E159" s="4">
        <v>30.102484</v>
      </c>
      <c r="F159" s="4">
        <v>29.324598999999999</v>
      </c>
      <c r="G159" s="4">
        <v>53.222071</v>
      </c>
      <c r="H159" s="4">
        <v>24.412906</v>
      </c>
      <c r="I159" s="4">
        <v>48.695424000000003</v>
      </c>
      <c r="J159" s="4">
        <v>26.113123999999999</v>
      </c>
    </row>
    <row r="160" spans="1:10">
      <c r="A160" s="2">
        <v>42608.635339291999</v>
      </c>
      <c r="B160" s="3">
        <v>159</v>
      </c>
      <c r="C160" s="4">
        <v>42.855485999999999</v>
      </c>
      <c r="D160" s="4">
        <v>20.518601</v>
      </c>
      <c r="E160" s="4">
        <v>30.115561</v>
      </c>
      <c r="F160" s="4">
        <v>29.334444000000001</v>
      </c>
      <c r="G160" s="4">
        <v>53.222071</v>
      </c>
      <c r="H160" s="4">
        <v>24.464345000000002</v>
      </c>
      <c r="I160" s="4">
        <v>48.746865999999997</v>
      </c>
      <c r="J160" s="4">
        <v>26.113123999999999</v>
      </c>
    </row>
    <row r="161" spans="1:10">
      <c r="A161" s="2">
        <v>42608.635350848701</v>
      </c>
      <c r="B161" s="3">
        <v>160</v>
      </c>
      <c r="C161" s="4">
        <v>42.856257999999997</v>
      </c>
      <c r="D161" s="4">
        <v>20.517987999999999</v>
      </c>
      <c r="E161" s="4">
        <v>30.128485000000001</v>
      </c>
      <c r="F161" s="4">
        <v>29.345058999999999</v>
      </c>
      <c r="G161" s="4">
        <v>53.273515000000003</v>
      </c>
      <c r="H161" s="4">
        <v>24.361467000000001</v>
      </c>
      <c r="I161" s="4">
        <v>48.695424000000003</v>
      </c>
      <c r="J161" s="4">
        <v>26.061678000000001</v>
      </c>
    </row>
    <row r="162" spans="1:10">
      <c r="A162" s="2">
        <v>42608.6353624236</v>
      </c>
      <c r="B162" s="3">
        <v>161</v>
      </c>
      <c r="C162" s="4">
        <v>42.855949000000003</v>
      </c>
      <c r="D162" s="4">
        <v>20.517681</v>
      </c>
      <c r="E162" s="4">
        <v>30.141255000000001</v>
      </c>
      <c r="F162" s="4">
        <v>29.356596</v>
      </c>
      <c r="G162" s="4">
        <v>53.273515000000003</v>
      </c>
      <c r="H162" s="4">
        <v>24.361467000000001</v>
      </c>
      <c r="I162" s="4">
        <v>48.746865999999997</v>
      </c>
      <c r="J162" s="4">
        <v>26.164570000000001</v>
      </c>
    </row>
    <row r="163" spans="1:10">
      <c r="A163" s="2">
        <v>42608.635374005898</v>
      </c>
      <c r="B163" s="3">
        <v>162</v>
      </c>
      <c r="C163" s="4">
        <v>42.856104000000002</v>
      </c>
      <c r="D163" s="4">
        <v>20.519674999999999</v>
      </c>
      <c r="E163" s="4">
        <v>30.169564000000001</v>
      </c>
      <c r="F163" s="4">
        <v>29.377056</v>
      </c>
      <c r="G163" s="4">
        <v>53.324958000000002</v>
      </c>
      <c r="H163" s="4">
        <v>24.412906</v>
      </c>
      <c r="I163" s="4">
        <v>48.643980999999997</v>
      </c>
      <c r="J163" s="4">
        <v>26.164570000000001</v>
      </c>
    </row>
    <row r="164" spans="1:10">
      <c r="A164" s="2">
        <v>42608.635385570502</v>
      </c>
      <c r="B164" s="3">
        <v>163</v>
      </c>
      <c r="C164" s="4">
        <v>42.857494000000003</v>
      </c>
      <c r="D164" s="4">
        <v>20.519369000000001</v>
      </c>
      <c r="E164" s="4">
        <v>30.182334000000001</v>
      </c>
      <c r="F164" s="4">
        <v>29.385670000000001</v>
      </c>
      <c r="G164" s="4">
        <v>53.222071</v>
      </c>
      <c r="H164" s="4">
        <v>24.361467000000001</v>
      </c>
      <c r="I164" s="4">
        <v>48.489654000000002</v>
      </c>
      <c r="J164" s="4">
        <v>26.164570000000001</v>
      </c>
    </row>
    <row r="165" spans="1:10">
      <c r="A165" s="2">
        <v>42608.635397167302</v>
      </c>
      <c r="B165" s="3">
        <v>164</v>
      </c>
      <c r="C165" s="4">
        <v>42.855949000000003</v>
      </c>
      <c r="D165" s="4">
        <v>20.519981999999999</v>
      </c>
      <c r="E165" s="4">
        <v>30.196180999999999</v>
      </c>
      <c r="F165" s="4">
        <v>29.397054000000001</v>
      </c>
      <c r="G165" s="4">
        <v>53.273515000000003</v>
      </c>
      <c r="H165" s="4">
        <v>24.361467000000001</v>
      </c>
      <c r="I165" s="4">
        <v>48.592539000000002</v>
      </c>
      <c r="J165" s="4">
        <v>26.164570000000001</v>
      </c>
    </row>
    <row r="166" spans="1:10">
      <c r="A166" s="2">
        <v>42608.635408726303</v>
      </c>
      <c r="B166" s="3">
        <v>165</v>
      </c>
      <c r="C166" s="4">
        <v>42.856411999999999</v>
      </c>
      <c r="D166" s="4">
        <v>20.520596000000001</v>
      </c>
      <c r="E166" s="4">
        <v>30.208797000000001</v>
      </c>
      <c r="F166" s="4">
        <v>29.406592</v>
      </c>
      <c r="G166" s="4">
        <v>53.324958000000002</v>
      </c>
      <c r="H166" s="4">
        <v>24.361467000000001</v>
      </c>
      <c r="I166" s="4">
        <v>48.695424000000003</v>
      </c>
      <c r="J166" s="4">
        <v>26.267461999999998</v>
      </c>
    </row>
    <row r="167" spans="1:10">
      <c r="A167" s="2">
        <v>42608.635420299397</v>
      </c>
      <c r="B167" s="3">
        <v>166</v>
      </c>
      <c r="C167" s="4">
        <v>42.857494000000003</v>
      </c>
      <c r="D167" s="4">
        <v>20.522437</v>
      </c>
      <c r="E167" s="4">
        <v>30.237569000000001</v>
      </c>
      <c r="F167" s="4">
        <v>29.427206000000002</v>
      </c>
      <c r="G167" s="4">
        <v>53.273515000000003</v>
      </c>
      <c r="H167" s="4">
        <v>24.412906</v>
      </c>
      <c r="I167" s="4">
        <v>48.541097000000001</v>
      </c>
      <c r="J167" s="4">
        <v>26.216016</v>
      </c>
    </row>
    <row r="168" spans="1:10">
      <c r="A168" s="2">
        <v>42608.635431888702</v>
      </c>
      <c r="B168" s="3">
        <v>167</v>
      </c>
      <c r="C168" s="4">
        <v>42.858728999999997</v>
      </c>
      <c r="D168" s="4">
        <v>20.522898000000001</v>
      </c>
      <c r="E168" s="4">
        <v>30.252338999999999</v>
      </c>
      <c r="F168" s="4">
        <v>29.436436</v>
      </c>
      <c r="G168" s="4">
        <v>53.324958000000002</v>
      </c>
      <c r="H168" s="4">
        <v>24.412906</v>
      </c>
      <c r="I168" s="4">
        <v>48.592539000000002</v>
      </c>
      <c r="J168" s="4">
        <v>26.216016</v>
      </c>
    </row>
    <row r="169" spans="1:10">
      <c r="A169" s="2">
        <v>42608.635443450599</v>
      </c>
      <c r="B169" s="3">
        <v>168</v>
      </c>
      <c r="C169" s="4">
        <v>42.860737</v>
      </c>
      <c r="D169" s="4">
        <v>20.52167</v>
      </c>
      <c r="E169" s="4">
        <v>30.266801999999998</v>
      </c>
      <c r="F169" s="4">
        <v>29.447666000000002</v>
      </c>
      <c r="G169" s="4">
        <v>53.222071</v>
      </c>
      <c r="H169" s="4">
        <v>24.361467000000001</v>
      </c>
      <c r="I169" s="4">
        <v>48.489654000000002</v>
      </c>
      <c r="J169" s="4">
        <v>26.164570000000001</v>
      </c>
    </row>
    <row r="170" spans="1:10">
      <c r="A170" s="2">
        <v>42608.635455015799</v>
      </c>
      <c r="B170" s="3">
        <v>169</v>
      </c>
      <c r="C170" s="4">
        <v>42.861663</v>
      </c>
      <c r="D170" s="4">
        <v>20.522898000000001</v>
      </c>
      <c r="E170" s="4">
        <v>30.278649999999999</v>
      </c>
      <c r="F170" s="4">
        <v>29.457972999999999</v>
      </c>
      <c r="G170" s="4">
        <v>53.324958000000002</v>
      </c>
      <c r="H170" s="4">
        <v>24.310027999999999</v>
      </c>
      <c r="I170" s="4">
        <v>48.489654000000002</v>
      </c>
      <c r="J170" s="4">
        <v>26.267461999999998</v>
      </c>
    </row>
    <row r="171" spans="1:10">
      <c r="A171" s="2">
        <v>42608.635466602602</v>
      </c>
      <c r="B171" s="3">
        <v>170</v>
      </c>
      <c r="C171" s="4">
        <v>42.862744999999997</v>
      </c>
      <c r="D171" s="4">
        <v>20.524125000000002</v>
      </c>
      <c r="E171" s="4">
        <v>30.308036999999999</v>
      </c>
      <c r="F171" s="4">
        <v>29.477972000000001</v>
      </c>
      <c r="G171" s="4">
        <v>53.376401000000001</v>
      </c>
      <c r="H171" s="4">
        <v>24.412906</v>
      </c>
      <c r="I171" s="4">
        <v>48.386769999999999</v>
      </c>
      <c r="J171" s="4">
        <v>26.216016</v>
      </c>
    </row>
    <row r="172" spans="1:10">
      <c r="A172" s="2">
        <v>42608.635478169803</v>
      </c>
      <c r="B172" s="3">
        <v>171</v>
      </c>
      <c r="C172" s="4">
        <v>42.863362000000002</v>
      </c>
      <c r="D172" s="4">
        <v>20.523510999999999</v>
      </c>
      <c r="E172" s="4">
        <v>30.3245</v>
      </c>
      <c r="F172" s="4">
        <v>29.486587</v>
      </c>
      <c r="G172" s="4">
        <v>53.376401000000001</v>
      </c>
      <c r="H172" s="4">
        <v>24.412906</v>
      </c>
      <c r="I172" s="4">
        <v>48.489654000000002</v>
      </c>
      <c r="J172" s="4">
        <v>26.267461999999998</v>
      </c>
    </row>
    <row r="173" spans="1:10">
      <c r="A173" s="2">
        <v>42608.635489739303</v>
      </c>
      <c r="B173" s="3">
        <v>172</v>
      </c>
      <c r="C173" s="4">
        <v>42.860737</v>
      </c>
      <c r="D173" s="4">
        <v>20.523510999999999</v>
      </c>
      <c r="E173" s="4">
        <v>30.338348</v>
      </c>
      <c r="F173" s="4">
        <v>29.495201999999999</v>
      </c>
      <c r="G173" s="4">
        <v>53.324958000000002</v>
      </c>
      <c r="H173" s="4">
        <v>24.412906</v>
      </c>
      <c r="I173" s="4">
        <v>48.438212</v>
      </c>
      <c r="J173" s="4">
        <v>26.267461999999998</v>
      </c>
    </row>
    <row r="174" spans="1:10">
      <c r="A174" s="2">
        <v>42608.635501312398</v>
      </c>
      <c r="B174" s="3">
        <v>173</v>
      </c>
      <c r="C174" s="4">
        <v>42.860737</v>
      </c>
      <c r="D174" s="4">
        <v>20.524584999999998</v>
      </c>
      <c r="E174" s="4">
        <v>30.354658000000001</v>
      </c>
      <c r="F174" s="4">
        <v>29.505970000000001</v>
      </c>
      <c r="G174" s="4">
        <v>53.376401000000001</v>
      </c>
      <c r="H174" s="4">
        <v>24.361467000000001</v>
      </c>
      <c r="I174" s="4">
        <v>48.489654000000002</v>
      </c>
      <c r="J174" s="4">
        <v>26.267461999999998</v>
      </c>
    </row>
    <row r="175" spans="1:10">
      <c r="A175" s="2">
        <v>42608.6355129078</v>
      </c>
      <c r="B175" s="3">
        <v>174</v>
      </c>
      <c r="C175" s="4">
        <v>42.861972000000002</v>
      </c>
      <c r="D175" s="4">
        <v>20.524584999999998</v>
      </c>
      <c r="E175" s="4">
        <v>30.370352</v>
      </c>
      <c r="F175" s="4">
        <v>29.517969999999998</v>
      </c>
      <c r="G175" s="4">
        <v>53.376401000000001</v>
      </c>
      <c r="H175" s="4">
        <v>24.361467000000001</v>
      </c>
      <c r="I175" s="4">
        <v>48.335327999999997</v>
      </c>
      <c r="J175" s="4">
        <v>26.318908</v>
      </c>
    </row>
    <row r="176" spans="1:10">
      <c r="A176" s="2">
        <v>42608.635524469501</v>
      </c>
      <c r="B176" s="3">
        <v>175</v>
      </c>
      <c r="C176" s="4">
        <v>42.860891000000002</v>
      </c>
      <c r="D176" s="4">
        <v>20.523972000000001</v>
      </c>
      <c r="E176" s="4">
        <v>30.398971</v>
      </c>
      <c r="F176" s="4">
        <v>29.545660999999999</v>
      </c>
      <c r="G176" s="4">
        <v>53.427844</v>
      </c>
      <c r="H176" s="4">
        <v>24.464345000000002</v>
      </c>
      <c r="I176" s="4">
        <v>48.232443000000004</v>
      </c>
      <c r="J176" s="4">
        <v>26.318908</v>
      </c>
    </row>
    <row r="177" spans="1:10">
      <c r="A177" s="2">
        <v>42608.635536048998</v>
      </c>
      <c r="B177" s="3">
        <v>176</v>
      </c>
      <c r="C177" s="4">
        <v>42.860737</v>
      </c>
      <c r="D177" s="4">
        <v>20.522898000000001</v>
      </c>
      <c r="E177" s="4">
        <v>30.414973</v>
      </c>
      <c r="F177" s="4">
        <v>29.564737000000001</v>
      </c>
      <c r="G177" s="4">
        <v>53.376401000000001</v>
      </c>
      <c r="H177" s="4">
        <v>24.361467000000001</v>
      </c>
      <c r="I177" s="4">
        <v>48.335327999999997</v>
      </c>
      <c r="J177" s="4">
        <v>26.370353999999999</v>
      </c>
    </row>
    <row r="178" spans="1:10">
      <c r="A178" s="2">
        <v>42608.63554761</v>
      </c>
      <c r="B178" s="3">
        <v>177</v>
      </c>
      <c r="C178" s="4">
        <v>42.861199999999997</v>
      </c>
      <c r="D178" s="4">
        <v>20.522898000000001</v>
      </c>
      <c r="E178" s="4">
        <v>30.429743999999999</v>
      </c>
      <c r="F178" s="4">
        <v>29.586275000000001</v>
      </c>
      <c r="G178" s="4">
        <v>53.324958000000002</v>
      </c>
      <c r="H178" s="4">
        <v>24.310027999999999</v>
      </c>
      <c r="I178" s="4">
        <v>48.283884999999998</v>
      </c>
      <c r="J178" s="4">
        <v>26.370353999999999</v>
      </c>
    </row>
    <row r="179" spans="1:10">
      <c r="A179" s="2">
        <v>42608.635559181697</v>
      </c>
      <c r="B179" s="3">
        <v>178</v>
      </c>
      <c r="C179" s="4">
        <v>42.860118999999997</v>
      </c>
      <c r="D179" s="4">
        <v>20.523204</v>
      </c>
      <c r="E179" s="4">
        <v>30.446823999999999</v>
      </c>
      <c r="F179" s="4">
        <v>29.610890000000001</v>
      </c>
      <c r="G179" s="4">
        <v>53.376401000000001</v>
      </c>
      <c r="H179" s="4">
        <v>24.464345000000002</v>
      </c>
      <c r="I179" s="4">
        <v>48.283884999999998</v>
      </c>
      <c r="J179" s="4">
        <v>26.318908</v>
      </c>
    </row>
    <row r="180" spans="1:10">
      <c r="A180" s="2">
        <v>42608.635570766899</v>
      </c>
      <c r="B180" s="3">
        <v>179</v>
      </c>
      <c r="C180" s="4">
        <v>42.859347</v>
      </c>
      <c r="D180" s="4">
        <v>20.52121</v>
      </c>
      <c r="E180" s="4">
        <v>30.477751000000001</v>
      </c>
      <c r="F180" s="4">
        <v>29.665196999999999</v>
      </c>
      <c r="G180" s="4">
        <v>53.427844</v>
      </c>
      <c r="H180" s="4">
        <v>24.412906</v>
      </c>
      <c r="I180" s="4">
        <v>48.283884999999998</v>
      </c>
      <c r="J180" s="4">
        <v>26.473247000000001</v>
      </c>
    </row>
    <row r="181" spans="1:10">
      <c r="A181" s="2">
        <v>42608.635582333998</v>
      </c>
      <c r="B181" s="3">
        <v>180</v>
      </c>
      <c r="C181" s="4">
        <v>42.860891000000002</v>
      </c>
      <c r="D181" s="4">
        <v>20.521363000000001</v>
      </c>
      <c r="E181" s="4">
        <v>30.491599999999998</v>
      </c>
      <c r="F181" s="4">
        <v>29.690736000000001</v>
      </c>
      <c r="G181" s="4">
        <v>53.376401000000001</v>
      </c>
      <c r="H181" s="4">
        <v>24.412906</v>
      </c>
      <c r="I181" s="4">
        <v>48.283884999999998</v>
      </c>
      <c r="J181" s="4">
        <v>26.318908</v>
      </c>
    </row>
    <row r="182" spans="1:10">
      <c r="A182" s="2">
        <v>42608.635593915002</v>
      </c>
      <c r="B182" s="3">
        <v>181</v>
      </c>
      <c r="C182" s="4">
        <v>42.857647999999998</v>
      </c>
      <c r="D182" s="4">
        <v>20.520136000000001</v>
      </c>
      <c r="E182" s="4">
        <v>30.506678999999998</v>
      </c>
      <c r="F182" s="4">
        <v>29.719812999999998</v>
      </c>
      <c r="G182" s="4">
        <v>53.376401000000001</v>
      </c>
      <c r="H182" s="4">
        <v>24.310027999999999</v>
      </c>
      <c r="I182" s="4">
        <v>48.181001000000002</v>
      </c>
      <c r="J182" s="4">
        <v>26.370353999999999</v>
      </c>
    </row>
    <row r="183" spans="1:10">
      <c r="A183" s="2">
        <v>42608.635605479903</v>
      </c>
      <c r="B183" s="3">
        <v>182</v>
      </c>
      <c r="C183" s="4">
        <v>42.855021999999998</v>
      </c>
      <c r="D183" s="4">
        <v>20.520288999999998</v>
      </c>
      <c r="E183" s="4">
        <v>30.521757999999998</v>
      </c>
      <c r="F183" s="4">
        <v>29.747968</v>
      </c>
      <c r="G183" s="4">
        <v>53.427844</v>
      </c>
      <c r="H183" s="4">
        <v>24.361467000000001</v>
      </c>
      <c r="I183" s="4">
        <v>48.078116000000001</v>
      </c>
      <c r="J183" s="4">
        <v>26.421800000000001</v>
      </c>
    </row>
    <row r="184" spans="1:10">
      <c r="A184" s="2">
        <v>42608.6356170621</v>
      </c>
      <c r="B184" s="3">
        <v>183</v>
      </c>
      <c r="C184" s="4">
        <v>42.851160999999998</v>
      </c>
      <c r="D184" s="4">
        <v>20.517067000000001</v>
      </c>
      <c r="E184" s="4">
        <v>30.548839999999998</v>
      </c>
      <c r="F184" s="4">
        <v>29.799354000000001</v>
      </c>
      <c r="G184" s="4">
        <v>53.376401000000001</v>
      </c>
      <c r="H184" s="4">
        <v>24.412906</v>
      </c>
      <c r="I184" s="4">
        <v>47.975231000000001</v>
      </c>
      <c r="J184" s="4">
        <v>26.473247000000001</v>
      </c>
    </row>
    <row r="185" spans="1:10">
      <c r="A185" s="2">
        <v>42608.635628641001</v>
      </c>
      <c r="B185" s="3">
        <v>184</v>
      </c>
      <c r="C185" s="4">
        <v>42.848382000000001</v>
      </c>
      <c r="D185" s="4">
        <v>20.515378999999999</v>
      </c>
      <c r="E185" s="4">
        <v>30.562073000000002</v>
      </c>
      <c r="F185" s="4">
        <v>29.826893999999999</v>
      </c>
      <c r="G185" s="4">
        <v>53.376401000000001</v>
      </c>
      <c r="H185" s="4">
        <v>24.412906</v>
      </c>
      <c r="I185" s="4">
        <v>47.872346999999998</v>
      </c>
      <c r="J185" s="4">
        <v>26.370353999999999</v>
      </c>
    </row>
    <row r="186" spans="1:10">
      <c r="A186" s="2">
        <v>42608.635640203</v>
      </c>
      <c r="B186" s="3">
        <v>185</v>
      </c>
      <c r="C186" s="4">
        <v>42.846682999999999</v>
      </c>
      <c r="D186" s="4">
        <v>20.516914</v>
      </c>
      <c r="E186" s="4">
        <v>30.575151999999999</v>
      </c>
      <c r="F186" s="4">
        <v>29.855511</v>
      </c>
      <c r="G186" s="4">
        <v>53.376401000000001</v>
      </c>
      <c r="H186" s="4">
        <v>24.310027999999999</v>
      </c>
      <c r="I186" s="4">
        <v>47.820903999999999</v>
      </c>
      <c r="J186" s="4">
        <v>26.421800000000001</v>
      </c>
    </row>
    <row r="187" spans="1:10">
      <c r="A187" s="2">
        <v>42608.635651778801</v>
      </c>
      <c r="B187" s="3">
        <v>186</v>
      </c>
      <c r="C187" s="4">
        <v>42.847763999999998</v>
      </c>
      <c r="D187" s="4">
        <v>20.513691000000001</v>
      </c>
      <c r="E187" s="4">
        <v>30.587308</v>
      </c>
      <c r="F187" s="4">
        <v>29.881974</v>
      </c>
      <c r="G187" s="4">
        <v>53.427844</v>
      </c>
      <c r="H187" s="4">
        <v>24.412906</v>
      </c>
      <c r="I187" s="4">
        <v>47.872346999999998</v>
      </c>
      <c r="J187" s="4">
        <v>26.473247000000001</v>
      </c>
    </row>
    <row r="188" spans="1:10">
      <c r="A188" s="2">
        <v>42608.635663366003</v>
      </c>
      <c r="B188" s="3">
        <v>187</v>
      </c>
      <c r="C188" s="4">
        <v>42.846527999999999</v>
      </c>
      <c r="D188" s="4">
        <v>20.514151999999999</v>
      </c>
      <c r="E188" s="4">
        <v>30.60962</v>
      </c>
      <c r="F188" s="4">
        <v>29.934593</v>
      </c>
      <c r="G188" s="4">
        <v>53.376401000000001</v>
      </c>
      <c r="H188" s="4">
        <v>24.412906</v>
      </c>
      <c r="I188" s="4">
        <v>47.769461999999997</v>
      </c>
      <c r="J188" s="4">
        <v>26.524692999999999</v>
      </c>
    </row>
    <row r="189" spans="1:10">
      <c r="A189" s="2">
        <v>42608.635674932702</v>
      </c>
      <c r="B189" s="3">
        <v>188</v>
      </c>
      <c r="C189" s="4">
        <v>42.844828999999997</v>
      </c>
      <c r="D189" s="4">
        <v>20.511082999999999</v>
      </c>
      <c r="E189" s="4">
        <v>30.621161000000001</v>
      </c>
      <c r="F189" s="4">
        <v>29.959826</v>
      </c>
      <c r="G189" s="4">
        <v>53.479286999999999</v>
      </c>
      <c r="H189" s="4">
        <v>24.412906</v>
      </c>
      <c r="I189" s="4">
        <v>47.718020000000003</v>
      </c>
      <c r="J189" s="4">
        <v>26.473247000000001</v>
      </c>
    </row>
    <row r="190" spans="1:10">
      <c r="A190" s="2">
        <v>42608.635686516602</v>
      </c>
      <c r="B190" s="3">
        <v>189</v>
      </c>
      <c r="C190" s="4">
        <v>42.844983999999997</v>
      </c>
      <c r="D190" s="4">
        <v>20.511082999999999</v>
      </c>
      <c r="E190" s="4">
        <v>30.631008999999999</v>
      </c>
      <c r="F190" s="4">
        <v>29.98152</v>
      </c>
      <c r="G190" s="4">
        <v>53.427844</v>
      </c>
      <c r="H190" s="4">
        <v>24.310027999999999</v>
      </c>
      <c r="I190" s="4">
        <v>47.923788999999999</v>
      </c>
      <c r="J190" s="4">
        <v>26.473247000000001</v>
      </c>
    </row>
    <row r="191" spans="1:10">
      <c r="A191" s="2">
        <v>42608.635698075101</v>
      </c>
      <c r="B191" s="3">
        <v>190</v>
      </c>
      <c r="C191" s="4">
        <v>42.845137999999999</v>
      </c>
      <c r="D191" s="4">
        <v>20.509087999999998</v>
      </c>
      <c r="E191" s="4">
        <v>30.641473000000001</v>
      </c>
      <c r="F191" s="4">
        <v>30.002752999999998</v>
      </c>
      <c r="G191" s="4">
        <v>53.376401000000001</v>
      </c>
      <c r="H191" s="4">
        <v>24.361467000000001</v>
      </c>
      <c r="I191" s="4">
        <v>47.769461999999997</v>
      </c>
      <c r="J191" s="4">
        <v>26.473247000000001</v>
      </c>
    </row>
    <row r="192" spans="1:10">
      <c r="A192" s="2">
        <v>42608.635709653201</v>
      </c>
      <c r="B192" s="3">
        <v>191</v>
      </c>
      <c r="C192" s="4">
        <v>42.843747999999998</v>
      </c>
      <c r="D192" s="4">
        <v>20.508782</v>
      </c>
      <c r="E192" s="4">
        <v>30.651783000000002</v>
      </c>
      <c r="F192" s="4">
        <v>30.025987000000001</v>
      </c>
      <c r="G192" s="4">
        <v>53.427844</v>
      </c>
      <c r="H192" s="4">
        <v>24.361467000000001</v>
      </c>
      <c r="I192" s="4">
        <v>48.026674</v>
      </c>
      <c r="J192" s="4">
        <v>26.524692999999999</v>
      </c>
    </row>
    <row r="193" spans="1:10">
      <c r="A193" s="2">
        <v>42608.635721225102</v>
      </c>
      <c r="B193" s="3">
        <v>192</v>
      </c>
      <c r="C193" s="4">
        <v>42.841276999999998</v>
      </c>
      <c r="D193" s="4">
        <v>20.506173</v>
      </c>
      <c r="E193" s="4">
        <v>30.676556999999999</v>
      </c>
      <c r="F193" s="4">
        <v>30.070914999999999</v>
      </c>
      <c r="G193" s="4">
        <v>53.222071</v>
      </c>
      <c r="H193" s="4">
        <v>24.361467000000001</v>
      </c>
      <c r="I193" s="4">
        <v>48.232443000000004</v>
      </c>
      <c r="J193" s="4">
        <v>26.421800000000001</v>
      </c>
    </row>
    <row r="194" spans="1:10">
      <c r="A194" s="2">
        <v>42608.635732795097</v>
      </c>
      <c r="B194" s="3">
        <v>193</v>
      </c>
      <c r="C194" s="4">
        <v>42.841586</v>
      </c>
      <c r="D194" s="4">
        <v>20.504178</v>
      </c>
      <c r="E194" s="4">
        <v>30.687175</v>
      </c>
      <c r="F194" s="4">
        <v>30.095071999999998</v>
      </c>
      <c r="G194" s="4">
        <v>53.222071</v>
      </c>
      <c r="H194" s="4">
        <v>24.412906</v>
      </c>
      <c r="I194" s="4">
        <v>48.335327999999997</v>
      </c>
      <c r="J194" s="4">
        <v>26.524692999999999</v>
      </c>
    </row>
    <row r="195" spans="1:10">
      <c r="A195" s="2">
        <v>42608.635744380801</v>
      </c>
      <c r="B195" s="3">
        <v>194</v>
      </c>
      <c r="C195" s="4">
        <v>42.837879999999998</v>
      </c>
      <c r="D195" s="4">
        <v>20.502644</v>
      </c>
      <c r="E195" s="4">
        <v>30.698561999999999</v>
      </c>
      <c r="F195" s="4">
        <v>30.11769</v>
      </c>
      <c r="G195" s="4">
        <v>53.222071</v>
      </c>
      <c r="H195" s="4">
        <v>24.361467000000001</v>
      </c>
      <c r="I195" s="4">
        <v>48.695424000000003</v>
      </c>
      <c r="J195" s="4">
        <v>26.473247000000001</v>
      </c>
    </row>
    <row r="196" spans="1:10">
      <c r="A196" s="2">
        <v>42608.635755961201</v>
      </c>
      <c r="B196" s="3">
        <v>195</v>
      </c>
      <c r="C196" s="4">
        <v>42.839115</v>
      </c>
      <c r="D196" s="4">
        <v>20.500495999999998</v>
      </c>
      <c r="E196" s="4">
        <v>30.711179999999999</v>
      </c>
      <c r="F196" s="4">
        <v>30.139232</v>
      </c>
      <c r="G196" s="4">
        <v>53.324958000000002</v>
      </c>
      <c r="H196" s="4">
        <v>24.310027999999999</v>
      </c>
      <c r="I196" s="4">
        <v>48.695424000000003</v>
      </c>
      <c r="J196" s="4">
        <v>26.524692999999999</v>
      </c>
    </row>
    <row r="197" spans="1:10">
      <c r="A197" s="2">
        <v>42608.635767515501</v>
      </c>
      <c r="B197" s="3">
        <v>196</v>
      </c>
      <c r="C197" s="4">
        <v>42.834482000000001</v>
      </c>
      <c r="D197" s="4">
        <v>20.498501000000001</v>
      </c>
      <c r="E197" s="4">
        <v>30.735493000000002</v>
      </c>
      <c r="F197" s="4">
        <v>30.184161</v>
      </c>
      <c r="G197" s="4">
        <v>53.273515000000003</v>
      </c>
      <c r="H197" s="4">
        <v>24.361467000000001</v>
      </c>
      <c r="I197" s="4">
        <v>49.158405000000002</v>
      </c>
      <c r="J197" s="4">
        <v>26.576139000000001</v>
      </c>
    </row>
    <row r="198" spans="1:10">
      <c r="A198" s="2">
        <v>42608.635779104901</v>
      </c>
      <c r="B198" s="3">
        <v>197</v>
      </c>
      <c r="C198" s="4">
        <v>42.831392999999998</v>
      </c>
      <c r="D198" s="4">
        <v>20.496967000000001</v>
      </c>
      <c r="E198" s="4">
        <v>30.74765</v>
      </c>
      <c r="F198" s="4">
        <v>30.206011</v>
      </c>
      <c r="G198" s="4">
        <v>53.273515000000003</v>
      </c>
      <c r="H198" s="4">
        <v>24.464345000000002</v>
      </c>
      <c r="I198" s="4">
        <v>49.569943000000002</v>
      </c>
      <c r="J198" s="4">
        <v>26.576139000000001</v>
      </c>
    </row>
    <row r="199" spans="1:10">
      <c r="A199" s="2">
        <v>42608.635790663902</v>
      </c>
      <c r="B199" s="3">
        <v>198</v>
      </c>
      <c r="C199" s="4">
        <v>42.833092000000001</v>
      </c>
      <c r="D199" s="4">
        <v>20.493898000000002</v>
      </c>
      <c r="E199" s="4">
        <v>30.759191000000001</v>
      </c>
      <c r="F199" s="4">
        <v>30.227861000000001</v>
      </c>
      <c r="G199" s="4">
        <v>53.222071</v>
      </c>
      <c r="H199" s="4">
        <v>24.515784</v>
      </c>
      <c r="I199" s="4">
        <v>49.621384999999997</v>
      </c>
      <c r="J199" s="4">
        <v>26.627585</v>
      </c>
    </row>
    <row r="200" spans="1:10">
      <c r="A200" s="2">
        <v>42608.635802241399</v>
      </c>
      <c r="B200" s="3">
        <v>199</v>
      </c>
      <c r="C200" s="4">
        <v>42.829076000000001</v>
      </c>
      <c r="D200" s="4">
        <v>20.492516999999999</v>
      </c>
      <c r="E200" s="4">
        <v>30.773347999999999</v>
      </c>
      <c r="F200" s="4">
        <v>30.250634000000002</v>
      </c>
      <c r="G200" s="4">
        <v>53.273515000000003</v>
      </c>
      <c r="H200" s="4">
        <v>24.361467000000001</v>
      </c>
      <c r="I200" s="4">
        <v>50.032924000000001</v>
      </c>
      <c r="J200" s="4">
        <v>26.627585</v>
      </c>
    </row>
    <row r="201" spans="1:10">
      <c r="A201" s="2">
        <v>42608.6358138129</v>
      </c>
      <c r="B201" s="3">
        <v>200</v>
      </c>
      <c r="C201" s="4">
        <v>42.827686</v>
      </c>
      <c r="D201" s="4">
        <v>20.489756</v>
      </c>
      <c r="E201" s="4">
        <v>30.799816</v>
      </c>
      <c r="F201" s="4">
        <v>30.296334999999999</v>
      </c>
      <c r="G201" s="4">
        <v>53.273515000000003</v>
      </c>
      <c r="H201" s="4">
        <v>24.515784</v>
      </c>
      <c r="I201" s="4">
        <v>50.032924000000001</v>
      </c>
      <c r="J201" s="4">
        <v>26.627585</v>
      </c>
    </row>
    <row r="202" spans="1:10">
      <c r="A202" s="2">
        <v>42608.635825388497</v>
      </c>
      <c r="B202" s="3">
        <v>201</v>
      </c>
      <c r="C202" s="4">
        <v>42.824907000000003</v>
      </c>
      <c r="D202" s="4">
        <v>20.488835000000002</v>
      </c>
      <c r="E202" s="4">
        <v>30.811357999999998</v>
      </c>
      <c r="F202" s="4">
        <v>30.322185999999999</v>
      </c>
      <c r="G202" s="4">
        <v>53.273515000000003</v>
      </c>
      <c r="H202" s="4">
        <v>24.361467000000001</v>
      </c>
      <c r="I202" s="4">
        <v>50.444462000000001</v>
      </c>
      <c r="J202" s="4">
        <v>26.576139000000001</v>
      </c>
    </row>
    <row r="203" spans="1:10">
      <c r="A203" s="2">
        <v>42608.635836960901</v>
      </c>
      <c r="B203" s="3">
        <v>202</v>
      </c>
      <c r="C203" s="4">
        <v>42.823053000000002</v>
      </c>
      <c r="D203" s="4">
        <v>20.488835000000002</v>
      </c>
      <c r="E203" s="4">
        <v>30.826592000000002</v>
      </c>
      <c r="F203" s="4">
        <v>30.350037</v>
      </c>
      <c r="G203" s="4">
        <v>53.273515000000003</v>
      </c>
      <c r="H203" s="4">
        <v>24.464345000000002</v>
      </c>
      <c r="I203" s="4">
        <v>51.061770000000003</v>
      </c>
      <c r="J203" s="4">
        <v>26.627585</v>
      </c>
    </row>
    <row r="204" spans="1:10">
      <c r="A204" s="2">
        <v>42608.635848536898</v>
      </c>
      <c r="B204" s="3">
        <v>203</v>
      </c>
      <c r="C204" s="4">
        <v>42.822280999999997</v>
      </c>
      <c r="D204" s="4">
        <v>20.484998999999998</v>
      </c>
      <c r="E204" s="4">
        <v>30.843057999999999</v>
      </c>
      <c r="F204" s="4">
        <v>30.379428000000001</v>
      </c>
      <c r="G204" s="4">
        <v>53.273515000000003</v>
      </c>
      <c r="H204" s="4">
        <v>24.412906</v>
      </c>
      <c r="I204" s="4">
        <v>51.010328000000001</v>
      </c>
      <c r="J204" s="4">
        <v>26.679030999999998</v>
      </c>
    </row>
    <row r="205" spans="1:10">
      <c r="A205" s="2">
        <v>42608.635860108698</v>
      </c>
      <c r="B205" s="3">
        <v>204</v>
      </c>
      <c r="C205" s="4">
        <v>42.823362000000003</v>
      </c>
      <c r="D205" s="4">
        <v>20.483618</v>
      </c>
      <c r="E205" s="4">
        <v>30.874451000000001</v>
      </c>
      <c r="F205" s="4">
        <v>30.438210999999999</v>
      </c>
      <c r="G205" s="4">
        <v>53.273515000000003</v>
      </c>
      <c r="H205" s="4">
        <v>24.464345000000002</v>
      </c>
      <c r="I205" s="4">
        <v>51.318981999999998</v>
      </c>
      <c r="J205" s="4">
        <v>26.576139000000001</v>
      </c>
    </row>
    <row r="206" spans="1:10">
      <c r="A206" s="2">
        <v>42608.635871703496</v>
      </c>
      <c r="B206" s="3">
        <v>205</v>
      </c>
      <c r="C206" s="4">
        <v>42.821972000000002</v>
      </c>
      <c r="D206" s="4">
        <v>20.481777000000001</v>
      </c>
      <c r="E206" s="4">
        <v>30.889994000000002</v>
      </c>
      <c r="F206" s="4">
        <v>30.464371</v>
      </c>
      <c r="G206" s="4">
        <v>53.376401000000001</v>
      </c>
      <c r="H206" s="4">
        <v>24.515784</v>
      </c>
      <c r="I206" s="4">
        <v>51.524751000000002</v>
      </c>
      <c r="J206" s="4">
        <v>26.730477</v>
      </c>
    </row>
    <row r="207" spans="1:10">
      <c r="A207" s="2">
        <v>42608.635883262199</v>
      </c>
      <c r="B207" s="3">
        <v>206</v>
      </c>
      <c r="C207" s="4">
        <v>42.817957</v>
      </c>
      <c r="D207" s="4">
        <v>20.481777000000001</v>
      </c>
      <c r="E207" s="4">
        <v>30.905383</v>
      </c>
      <c r="F207" s="4">
        <v>30.492224</v>
      </c>
      <c r="G207" s="4">
        <v>53.273515000000003</v>
      </c>
      <c r="H207" s="4">
        <v>24.361467000000001</v>
      </c>
      <c r="I207" s="4">
        <v>51.833404999999999</v>
      </c>
      <c r="J207" s="4">
        <v>26.730477</v>
      </c>
    </row>
    <row r="208" spans="1:10">
      <c r="A208" s="2">
        <v>42608.635894837797</v>
      </c>
      <c r="B208" s="3">
        <v>207</v>
      </c>
      <c r="C208" s="4">
        <v>42.818420000000003</v>
      </c>
      <c r="D208" s="4">
        <v>20.481777000000001</v>
      </c>
      <c r="E208" s="4">
        <v>30.922619000000001</v>
      </c>
      <c r="F208" s="4">
        <v>30.517461000000001</v>
      </c>
      <c r="G208" s="4">
        <v>53.324958000000002</v>
      </c>
      <c r="H208" s="4">
        <v>24.412906</v>
      </c>
      <c r="I208" s="4">
        <v>52.296385000000001</v>
      </c>
      <c r="J208" s="4">
        <v>26.730477</v>
      </c>
    </row>
    <row r="209" spans="1:10">
      <c r="A209" s="2">
        <v>42608.635906411801</v>
      </c>
      <c r="B209" s="3">
        <v>208</v>
      </c>
      <c r="C209" s="4">
        <v>42.818883</v>
      </c>
      <c r="D209" s="4">
        <v>20.478555</v>
      </c>
      <c r="E209" s="4">
        <v>30.940778000000002</v>
      </c>
      <c r="F209" s="4">
        <v>30.544083000000001</v>
      </c>
      <c r="G209" s="4">
        <v>53.222071</v>
      </c>
      <c r="H209" s="4">
        <v>24.412906</v>
      </c>
      <c r="I209" s="4">
        <v>52.296385000000001</v>
      </c>
      <c r="J209" s="4">
        <v>26.833369000000001</v>
      </c>
    </row>
    <row r="210" spans="1:10">
      <c r="A210" s="2">
        <v>42608.635917988402</v>
      </c>
      <c r="B210" s="3">
        <v>209</v>
      </c>
      <c r="C210" s="4">
        <v>42.817802</v>
      </c>
      <c r="D210" s="4">
        <v>20.476253</v>
      </c>
      <c r="E210" s="4">
        <v>30.973711000000002</v>
      </c>
      <c r="F210" s="4">
        <v>30.595174</v>
      </c>
      <c r="G210" s="4">
        <v>53.273515000000003</v>
      </c>
      <c r="H210" s="4">
        <v>24.412906</v>
      </c>
      <c r="I210" s="4">
        <v>52.707923999999998</v>
      </c>
      <c r="J210" s="4">
        <v>26.833369000000001</v>
      </c>
    </row>
    <row r="211" spans="1:10">
      <c r="A211" s="2">
        <v>42608.635929554599</v>
      </c>
      <c r="B211" s="3">
        <v>210</v>
      </c>
      <c r="C211" s="4">
        <v>42.817185000000002</v>
      </c>
      <c r="D211" s="4">
        <v>20.476406999999998</v>
      </c>
      <c r="E211" s="4">
        <v>30.989715</v>
      </c>
      <c r="F211" s="4">
        <v>30.620412000000002</v>
      </c>
      <c r="G211" s="4">
        <v>53.324958000000002</v>
      </c>
      <c r="H211" s="4">
        <v>24.412906</v>
      </c>
      <c r="I211" s="4">
        <v>52.965134999999997</v>
      </c>
      <c r="J211" s="4">
        <v>26.730477</v>
      </c>
    </row>
    <row r="212" spans="1:10">
      <c r="A212" s="2">
        <v>42608.635941128297</v>
      </c>
      <c r="B212" s="3">
        <v>211</v>
      </c>
      <c r="C212" s="4">
        <v>42.816412</v>
      </c>
      <c r="D212" s="4">
        <v>20.474565999999999</v>
      </c>
      <c r="E212" s="4">
        <v>31.005258999999999</v>
      </c>
      <c r="F212" s="4">
        <v>30.644110999999999</v>
      </c>
      <c r="G212" s="4">
        <v>53.222071</v>
      </c>
      <c r="H212" s="4">
        <v>24.464345000000002</v>
      </c>
      <c r="I212" s="4">
        <v>52.965134999999997</v>
      </c>
      <c r="J212" s="4">
        <v>26.781922999999999</v>
      </c>
    </row>
    <row r="213" spans="1:10">
      <c r="A213" s="2">
        <v>42608.635952705299</v>
      </c>
      <c r="B213" s="3">
        <v>212</v>
      </c>
      <c r="C213" s="4">
        <v>42.814714000000002</v>
      </c>
      <c r="D213" s="4">
        <v>20.474259</v>
      </c>
      <c r="E213" s="4">
        <v>31.020648000000001</v>
      </c>
      <c r="F213" s="4">
        <v>30.665963000000001</v>
      </c>
      <c r="G213" s="4">
        <v>53.170628000000001</v>
      </c>
      <c r="H213" s="4">
        <v>24.361467000000001</v>
      </c>
      <c r="I213" s="4">
        <v>53.068019999999997</v>
      </c>
      <c r="J213" s="4">
        <v>26.781922999999999</v>
      </c>
    </row>
    <row r="214" spans="1:10">
      <c r="A214" s="2">
        <v>42608.635964275098</v>
      </c>
      <c r="B214" s="3">
        <v>213</v>
      </c>
      <c r="C214" s="4">
        <v>42.812088000000003</v>
      </c>
      <c r="D214" s="4">
        <v>20.47073</v>
      </c>
      <c r="E214" s="4">
        <v>31.052811999999999</v>
      </c>
      <c r="F214" s="4">
        <v>30.709669000000002</v>
      </c>
      <c r="G214" s="4">
        <v>53.273515000000003</v>
      </c>
      <c r="H214" s="4">
        <v>24.412906</v>
      </c>
      <c r="I214" s="4">
        <v>53.119461999999999</v>
      </c>
      <c r="J214" s="4">
        <v>26.730477</v>
      </c>
    </row>
    <row r="215" spans="1:10">
      <c r="A215" s="2">
        <v>42608.635975855403</v>
      </c>
      <c r="B215" s="3">
        <v>214</v>
      </c>
      <c r="C215" s="4">
        <v>42.811315999999998</v>
      </c>
      <c r="D215" s="4">
        <v>20.470423</v>
      </c>
      <c r="E215" s="4">
        <v>31.068048000000001</v>
      </c>
      <c r="F215" s="4">
        <v>30.729675</v>
      </c>
      <c r="G215" s="4">
        <v>53.376401000000001</v>
      </c>
      <c r="H215" s="4">
        <v>24.361467000000001</v>
      </c>
      <c r="I215" s="4">
        <v>53.222346999999999</v>
      </c>
      <c r="J215" s="4">
        <v>26.833369000000001</v>
      </c>
    </row>
    <row r="216" spans="1:10">
      <c r="A216" s="2">
        <v>42608.635987426896</v>
      </c>
      <c r="B216" s="3">
        <v>215</v>
      </c>
      <c r="C216" s="4">
        <v>42.809463000000001</v>
      </c>
      <c r="D216" s="4">
        <v>20.469963</v>
      </c>
      <c r="E216" s="4">
        <v>31.083591999999999</v>
      </c>
      <c r="F216" s="4">
        <v>30.750758999999999</v>
      </c>
      <c r="G216" s="4">
        <v>53.376401000000001</v>
      </c>
      <c r="H216" s="4">
        <v>24.412906</v>
      </c>
      <c r="I216" s="4">
        <v>53.376674000000001</v>
      </c>
      <c r="J216" s="4">
        <v>26.936260999999998</v>
      </c>
    </row>
    <row r="217" spans="1:10">
      <c r="A217" s="2">
        <v>42608.635998997903</v>
      </c>
      <c r="B217" s="3">
        <v>216</v>
      </c>
      <c r="C217" s="4">
        <v>42.809308000000001</v>
      </c>
      <c r="D217" s="4">
        <v>20.468582000000001</v>
      </c>
      <c r="E217" s="4">
        <v>31.098980999999998</v>
      </c>
      <c r="F217" s="4">
        <v>30.767379999999999</v>
      </c>
      <c r="G217" s="4">
        <v>53.427844</v>
      </c>
      <c r="H217" s="4">
        <v>24.361467000000001</v>
      </c>
      <c r="I217" s="4">
        <v>53.479559000000002</v>
      </c>
      <c r="J217" s="4">
        <v>26.833369000000001</v>
      </c>
    </row>
    <row r="218" spans="1:10">
      <c r="A218" s="2">
        <v>42608.636010583898</v>
      </c>
      <c r="B218" s="3">
        <v>217</v>
      </c>
      <c r="C218" s="4">
        <v>42.805137999999999</v>
      </c>
      <c r="D218" s="4">
        <v>20.468582000000001</v>
      </c>
      <c r="E218" s="4">
        <v>31.129760999999998</v>
      </c>
      <c r="F218" s="4">
        <v>30.802468999999999</v>
      </c>
      <c r="G218" s="4">
        <v>53.427844</v>
      </c>
      <c r="H218" s="4">
        <v>24.464345000000002</v>
      </c>
      <c r="I218" s="4">
        <v>53.428116000000003</v>
      </c>
      <c r="J218" s="4">
        <v>26.833369000000001</v>
      </c>
    </row>
    <row r="219" spans="1:10">
      <c r="A219" s="2">
        <v>42608.636022152197</v>
      </c>
      <c r="B219" s="3">
        <v>218</v>
      </c>
      <c r="C219" s="4">
        <v>42.806528</v>
      </c>
      <c r="D219" s="4">
        <v>20.468427999999999</v>
      </c>
      <c r="E219" s="4">
        <v>31.144535999999999</v>
      </c>
      <c r="F219" s="4">
        <v>30.816627</v>
      </c>
      <c r="G219" s="4">
        <v>53.479286999999999</v>
      </c>
      <c r="H219" s="4">
        <v>24.412906</v>
      </c>
      <c r="I219" s="4">
        <v>53.428116000000003</v>
      </c>
      <c r="J219" s="4">
        <v>26.833369000000001</v>
      </c>
    </row>
    <row r="220" spans="1:10">
      <c r="A220" s="2">
        <v>42608.636033723698</v>
      </c>
      <c r="B220" s="3">
        <v>219</v>
      </c>
      <c r="C220" s="4">
        <v>42.808844999999998</v>
      </c>
      <c r="D220" s="4">
        <v>20.469196</v>
      </c>
      <c r="E220" s="4">
        <v>31.159464</v>
      </c>
      <c r="F220" s="4">
        <v>30.830017000000002</v>
      </c>
      <c r="G220" s="4">
        <v>53.479286999999999</v>
      </c>
      <c r="H220" s="4">
        <v>24.412906</v>
      </c>
      <c r="I220" s="4">
        <v>53.73677</v>
      </c>
      <c r="J220" s="4">
        <v>26.884815</v>
      </c>
    </row>
    <row r="221" spans="1:10">
      <c r="A221" s="2">
        <v>42608.636045303399</v>
      </c>
      <c r="B221" s="3">
        <v>220</v>
      </c>
      <c r="C221" s="4">
        <v>42.810389000000001</v>
      </c>
      <c r="D221" s="4">
        <v>20.468274999999998</v>
      </c>
      <c r="E221" s="4">
        <v>31.175007999999998</v>
      </c>
      <c r="F221" s="4">
        <v>30.845559999999999</v>
      </c>
      <c r="G221" s="4">
        <v>53.376401000000001</v>
      </c>
      <c r="H221" s="4">
        <v>24.464345000000002</v>
      </c>
      <c r="I221" s="4">
        <v>53.633884999999999</v>
      </c>
      <c r="J221" s="4">
        <v>26.884815</v>
      </c>
    </row>
    <row r="222" spans="1:10">
      <c r="A222" s="2">
        <v>42608.636056887502</v>
      </c>
      <c r="B222" s="3">
        <v>221</v>
      </c>
      <c r="C222" s="4">
        <v>42.811624999999999</v>
      </c>
      <c r="D222" s="4">
        <v>20.471036999999999</v>
      </c>
      <c r="E222" s="4">
        <v>31.201478999999999</v>
      </c>
      <c r="F222" s="4">
        <v>30.872955000000001</v>
      </c>
      <c r="G222" s="4">
        <v>53.736502999999999</v>
      </c>
      <c r="H222" s="4">
        <v>24.464345000000002</v>
      </c>
      <c r="I222" s="4">
        <v>53.685327999999998</v>
      </c>
      <c r="J222" s="4">
        <v>26.833369000000001</v>
      </c>
    </row>
    <row r="223" spans="1:10">
      <c r="A223" s="2">
        <v>42608.636068442604</v>
      </c>
      <c r="B223" s="3">
        <v>222</v>
      </c>
      <c r="C223" s="4">
        <v>42.812705999999999</v>
      </c>
      <c r="D223" s="4">
        <v>20.47119</v>
      </c>
      <c r="E223" s="4">
        <v>31.215637999999998</v>
      </c>
      <c r="F223" s="4">
        <v>30.885421000000001</v>
      </c>
      <c r="G223" s="4">
        <v>53.582174000000002</v>
      </c>
      <c r="H223" s="4">
        <v>24.412906</v>
      </c>
      <c r="I223" s="4">
        <v>53.582442999999998</v>
      </c>
      <c r="J223" s="4">
        <v>26.936260999999998</v>
      </c>
    </row>
    <row r="224" spans="1:10">
      <c r="A224" s="2">
        <v>42608.636080015902</v>
      </c>
      <c r="B224" s="3">
        <v>223</v>
      </c>
      <c r="C224" s="4">
        <v>42.812088000000003</v>
      </c>
      <c r="D224" s="4">
        <v>20.471496999999999</v>
      </c>
      <c r="E224" s="4">
        <v>31.227181000000002</v>
      </c>
      <c r="F224" s="4">
        <v>30.901581</v>
      </c>
      <c r="G224" s="4">
        <v>53.582174000000002</v>
      </c>
      <c r="H224" s="4">
        <v>24.515784</v>
      </c>
      <c r="I224" s="4">
        <v>53.479559000000002</v>
      </c>
      <c r="J224" s="4">
        <v>26.884815</v>
      </c>
    </row>
    <row r="225" spans="1:10">
      <c r="A225" s="2">
        <v>42608.6360916005</v>
      </c>
      <c r="B225" s="3">
        <v>224</v>
      </c>
      <c r="C225" s="4">
        <v>42.812860000000001</v>
      </c>
      <c r="D225" s="4">
        <v>20.471803999999999</v>
      </c>
      <c r="E225" s="4">
        <v>31.239647999999999</v>
      </c>
      <c r="F225" s="4">
        <v>30.916048</v>
      </c>
      <c r="G225" s="4">
        <v>53.582174000000002</v>
      </c>
      <c r="H225" s="4">
        <v>24.464345000000002</v>
      </c>
      <c r="I225" s="4">
        <v>53.376674000000001</v>
      </c>
      <c r="J225" s="4">
        <v>26.936260999999998</v>
      </c>
    </row>
    <row r="226" spans="1:10">
      <c r="A226" s="2">
        <v>42608.636103165998</v>
      </c>
      <c r="B226" s="3">
        <v>225</v>
      </c>
      <c r="C226" s="4">
        <v>42.811934000000001</v>
      </c>
      <c r="D226" s="4">
        <v>20.472418000000001</v>
      </c>
      <c r="E226" s="4">
        <v>31.249651</v>
      </c>
      <c r="F226" s="4">
        <v>30.930515</v>
      </c>
      <c r="G226" s="4">
        <v>53.479286999999999</v>
      </c>
      <c r="H226" s="4">
        <v>24.412906</v>
      </c>
      <c r="I226" s="4">
        <v>53.376674000000001</v>
      </c>
      <c r="J226" s="4">
        <v>26.884815</v>
      </c>
    </row>
    <row r="227" spans="1:10">
      <c r="A227" s="2">
        <v>42608.636114737397</v>
      </c>
      <c r="B227" s="3">
        <v>226</v>
      </c>
      <c r="C227" s="4">
        <v>42.813941</v>
      </c>
      <c r="D227" s="4">
        <v>20.477481000000001</v>
      </c>
      <c r="E227" s="4">
        <v>31.272891000000001</v>
      </c>
      <c r="F227" s="4">
        <v>30.96068</v>
      </c>
      <c r="G227" s="4">
        <v>53.582174000000002</v>
      </c>
      <c r="H227" s="4">
        <v>24.464345000000002</v>
      </c>
      <c r="I227" s="4">
        <v>53.428116000000003</v>
      </c>
      <c r="J227" s="4">
        <v>26.987708000000001</v>
      </c>
    </row>
    <row r="228" spans="1:10">
      <c r="A228" s="2">
        <v>42608.636126318997</v>
      </c>
      <c r="B228" s="3">
        <v>227</v>
      </c>
      <c r="C228" s="4">
        <v>42.815021999999999</v>
      </c>
      <c r="D228" s="4">
        <v>20.478248000000001</v>
      </c>
      <c r="E228" s="4">
        <v>31.284896</v>
      </c>
      <c r="F228" s="4">
        <v>30.973762000000001</v>
      </c>
      <c r="G228" s="4">
        <v>53.582174000000002</v>
      </c>
      <c r="H228" s="4">
        <v>24.464345000000002</v>
      </c>
      <c r="I228" s="4">
        <v>53.479559000000002</v>
      </c>
      <c r="J228" s="4">
        <v>26.987708000000001</v>
      </c>
    </row>
    <row r="229" spans="1:10">
      <c r="A229" s="2">
        <v>42608.636137891503</v>
      </c>
      <c r="B229" s="3">
        <v>228</v>
      </c>
      <c r="C229" s="4">
        <v>42.817338999999997</v>
      </c>
      <c r="D229" s="4">
        <v>20.480089</v>
      </c>
      <c r="E229" s="4">
        <v>31.296285000000001</v>
      </c>
      <c r="F229" s="4">
        <v>30.988999</v>
      </c>
      <c r="G229" s="4">
        <v>53.530731000000003</v>
      </c>
      <c r="H229" s="4">
        <v>24.464345000000002</v>
      </c>
      <c r="I229" s="4">
        <v>53.479559000000002</v>
      </c>
      <c r="J229" s="4">
        <v>27.039154</v>
      </c>
    </row>
    <row r="230" spans="1:10">
      <c r="A230" s="2">
        <v>42608.636149469799</v>
      </c>
      <c r="B230" s="3">
        <v>229</v>
      </c>
      <c r="C230" s="4">
        <v>42.817647999999998</v>
      </c>
      <c r="D230" s="4">
        <v>20.480702999999998</v>
      </c>
      <c r="E230" s="4">
        <v>31.308444000000001</v>
      </c>
      <c r="F230" s="4">
        <v>31.003927999999998</v>
      </c>
      <c r="G230" s="4">
        <v>53.582174000000002</v>
      </c>
      <c r="H230" s="4">
        <v>24.412906</v>
      </c>
      <c r="I230" s="4">
        <v>53.479559000000002</v>
      </c>
      <c r="J230" s="4">
        <v>26.987708000000001</v>
      </c>
    </row>
    <row r="231" spans="1:10">
      <c r="A231" s="2">
        <v>42608.636161038499</v>
      </c>
      <c r="B231" s="3">
        <v>230</v>
      </c>
      <c r="C231" s="4">
        <v>42.821972000000002</v>
      </c>
      <c r="D231" s="4">
        <v>20.482391</v>
      </c>
      <c r="E231" s="4">
        <v>31.333068999999998</v>
      </c>
      <c r="F231" s="4">
        <v>31.031631000000001</v>
      </c>
      <c r="G231" s="4">
        <v>53.479286999999999</v>
      </c>
      <c r="H231" s="4">
        <v>24.361467000000001</v>
      </c>
      <c r="I231" s="4">
        <v>53.633884999999999</v>
      </c>
      <c r="J231" s="4">
        <v>26.987708000000001</v>
      </c>
    </row>
    <row r="232" spans="1:10">
      <c r="A232" s="2">
        <v>42608.636172613202</v>
      </c>
      <c r="B232" s="3">
        <v>231</v>
      </c>
      <c r="C232" s="4">
        <v>42.823979999999999</v>
      </c>
      <c r="D232" s="4">
        <v>20.484231999999999</v>
      </c>
      <c r="E232" s="4">
        <v>31.346613000000001</v>
      </c>
      <c r="F232" s="4">
        <v>31.046714000000001</v>
      </c>
      <c r="G232" s="4">
        <v>53.68506</v>
      </c>
      <c r="H232" s="4">
        <v>24.464345000000002</v>
      </c>
      <c r="I232" s="4">
        <v>53.582442999999998</v>
      </c>
      <c r="J232" s="4">
        <v>26.936260999999998</v>
      </c>
    </row>
    <row r="233" spans="1:10">
      <c r="A233" s="2">
        <v>42608.636184191499</v>
      </c>
      <c r="B233" s="3">
        <v>232</v>
      </c>
      <c r="C233" s="4">
        <v>42.826296999999997</v>
      </c>
      <c r="D233" s="4">
        <v>20.484691999999999</v>
      </c>
      <c r="E233" s="4">
        <v>31.358309999999999</v>
      </c>
      <c r="F233" s="4">
        <v>31.061644000000001</v>
      </c>
      <c r="G233" s="4">
        <v>53.582174000000002</v>
      </c>
      <c r="H233" s="4">
        <v>24.515784</v>
      </c>
      <c r="I233" s="4">
        <v>53.788212000000001</v>
      </c>
      <c r="J233" s="4">
        <v>27.039154</v>
      </c>
    </row>
    <row r="234" spans="1:10">
      <c r="A234" s="2">
        <v>42608.636195756102</v>
      </c>
      <c r="B234" s="3">
        <v>233</v>
      </c>
      <c r="C234" s="4">
        <v>42.829076000000001</v>
      </c>
      <c r="D234" s="4">
        <v>20.48592</v>
      </c>
      <c r="E234" s="4">
        <v>31.370161</v>
      </c>
      <c r="F234" s="4">
        <v>31.075803000000001</v>
      </c>
      <c r="G234" s="4">
        <v>53.530731000000003</v>
      </c>
      <c r="H234" s="4">
        <v>24.412906</v>
      </c>
      <c r="I234" s="4">
        <v>53.73677</v>
      </c>
      <c r="J234" s="4">
        <v>27.039154</v>
      </c>
    </row>
    <row r="235" spans="1:10">
      <c r="A235" s="2">
        <v>42608.6362073317</v>
      </c>
      <c r="B235" s="3">
        <v>234</v>
      </c>
      <c r="C235" s="4">
        <v>42.830002999999998</v>
      </c>
      <c r="D235" s="4">
        <v>20.487300999999999</v>
      </c>
      <c r="E235" s="4">
        <v>31.394940999999999</v>
      </c>
      <c r="F235" s="4">
        <v>31.103508000000001</v>
      </c>
      <c r="G235" s="4">
        <v>53.479286999999999</v>
      </c>
      <c r="H235" s="4">
        <v>24.361467000000001</v>
      </c>
      <c r="I235" s="4">
        <v>53.685327999999998</v>
      </c>
      <c r="J235" s="4">
        <v>26.987708000000001</v>
      </c>
    </row>
    <row r="236" spans="1:10">
      <c r="A236" s="2">
        <v>42608.6362189231</v>
      </c>
      <c r="B236" s="3">
        <v>235</v>
      </c>
      <c r="C236" s="4">
        <v>42.828304000000003</v>
      </c>
      <c r="D236" s="4">
        <v>20.486533999999999</v>
      </c>
      <c r="E236" s="4">
        <v>31.408792999999999</v>
      </c>
      <c r="F236" s="4">
        <v>31.117514</v>
      </c>
      <c r="G236" s="4">
        <v>53.582174000000002</v>
      </c>
      <c r="H236" s="4">
        <v>24.361467000000001</v>
      </c>
      <c r="I236" s="4">
        <v>53.891097000000002</v>
      </c>
      <c r="J236" s="4">
        <v>26.987708000000001</v>
      </c>
    </row>
    <row r="237" spans="1:10">
      <c r="A237" s="2">
        <v>42608.636230483899</v>
      </c>
      <c r="B237" s="3">
        <v>236</v>
      </c>
      <c r="C237" s="4">
        <v>42.831856000000002</v>
      </c>
      <c r="D237" s="4">
        <v>20.487608000000002</v>
      </c>
      <c r="E237" s="4">
        <v>31.422029999999999</v>
      </c>
      <c r="F237" s="4">
        <v>31.133213000000001</v>
      </c>
      <c r="G237" s="4">
        <v>53.582174000000002</v>
      </c>
      <c r="H237" s="4">
        <v>24.515784</v>
      </c>
      <c r="I237" s="4">
        <v>53.942538999999996</v>
      </c>
      <c r="J237" s="4">
        <v>27.090599999999998</v>
      </c>
    </row>
    <row r="238" spans="1:10">
      <c r="A238" s="2">
        <v>42608.636242052402</v>
      </c>
      <c r="B238" s="3">
        <v>237</v>
      </c>
      <c r="C238" s="4">
        <v>42.832011000000001</v>
      </c>
      <c r="D238" s="4">
        <v>20.487608000000002</v>
      </c>
      <c r="E238" s="4">
        <v>31.433572999999999</v>
      </c>
      <c r="F238" s="4">
        <v>31.147988999999999</v>
      </c>
      <c r="G238" s="4">
        <v>53.582174000000002</v>
      </c>
      <c r="H238" s="4">
        <v>24.464345000000002</v>
      </c>
      <c r="I238" s="4">
        <v>54.045423999999997</v>
      </c>
      <c r="J238" s="4">
        <v>27.090599999999998</v>
      </c>
    </row>
    <row r="239" spans="1:10">
      <c r="A239" s="2">
        <v>42608.636253629098</v>
      </c>
      <c r="B239" s="3">
        <v>238</v>
      </c>
      <c r="C239" s="4">
        <v>42.832473999999998</v>
      </c>
      <c r="D239" s="4">
        <v>20.487760999999999</v>
      </c>
      <c r="E239" s="4">
        <v>31.462201</v>
      </c>
      <c r="F239" s="4">
        <v>31.181234</v>
      </c>
      <c r="G239" s="4">
        <v>53.582174000000002</v>
      </c>
      <c r="H239" s="4">
        <v>24.515784</v>
      </c>
      <c r="I239" s="4">
        <v>54.148308999999998</v>
      </c>
      <c r="J239" s="4">
        <v>27.090599999999998</v>
      </c>
    </row>
    <row r="240" spans="1:10">
      <c r="A240" s="2">
        <v>42608.636265200999</v>
      </c>
      <c r="B240" s="3">
        <v>239</v>
      </c>
      <c r="C240" s="4">
        <v>42.834018999999998</v>
      </c>
      <c r="D240" s="4">
        <v>20.487914</v>
      </c>
      <c r="E240" s="4">
        <v>31.474207</v>
      </c>
      <c r="F240" s="4">
        <v>31.197548999999999</v>
      </c>
      <c r="G240" s="4">
        <v>53.530731000000003</v>
      </c>
      <c r="H240" s="4">
        <v>24.310027999999999</v>
      </c>
      <c r="I240" s="4">
        <v>54.199750999999999</v>
      </c>
      <c r="J240" s="4">
        <v>27.090599999999998</v>
      </c>
    </row>
    <row r="241" spans="1:10">
      <c r="A241" s="2">
        <v>42608.636276783698</v>
      </c>
      <c r="B241" s="3">
        <v>240</v>
      </c>
      <c r="C241" s="4">
        <v>42.834636000000003</v>
      </c>
      <c r="D241" s="4">
        <v>20.488220999999999</v>
      </c>
      <c r="E241" s="4">
        <v>31.488059</v>
      </c>
      <c r="F241" s="4">
        <v>31.214172000000001</v>
      </c>
      <c r="G241" s="4">
        <v>53.582174000000002</v>
      </c>
      <c r="H241" s="4">
        <v>24.412906</v>
      </c>
      <c r="I241" s="4">
        <v>54.456961999999997</v>
      </c>
      <c r="J241" s="4">
        <v>27.039154</v>
      </c>
    </row>
    <row r="242" spans="1:10">
      <c r="A242" s="2">
        <v>42608.636288358502</v>
      </c>
      <c r="B242" s="3">
        <v>241</v>
      </c>
      <c r="C242" s="4">
        <v>42.835408000000001</v>
      </c>
      <c r="D242" s="4">
        <v>20.488682000000001</v>
      </c>
      <c r="E242" s="4">
        <v>31.500679999999999</v>
      </c>
      <c r="F242" s="4">
        <v>31.230642</v>
      </c>
      <c r="G242" s="4">
        <v>53.633617000000001</v>
      </c>
      <c r="H242" s="4">
        <v>24.515784</v>
      </c>
      <c r="I242" s="4">
        <v>54.354078000000001</v>
      </c>
      <c r="J242" s="4">
        <v>27.039154</v>
      </c>
    </row>
    <row r="243" spans="1:10">
      <c r="A243" s="2">
        <v>42608.636299942998</v>
      </c>
      <c r="B243" s="3">
        <v>242</v>
      </c>
      <c r="C243" s="4">
        <v>42.831856000000002</v>
      </c>
      <c r="D243" s="4">
        <v>20.488067999999998</v>
      </c>
      <c r="E243" s="4">
        <v>31.512993999999999</v>
      </c>
      <c r="F243" s="4">
        <v>31.246649000000001</v>
      </c>
      <c r="G243" s="4">
        <v>53.582174000000002</v>
      </c>
      <c r="H243" s="4">
        <v>24.515784</v>
      </c>
      <c r="I243" s="4">
        <v>54.559846999999998</v>
      </c>
      <c r="J243" s="4">
        <v>27.090599999999998</v>
      </c>
    </row>
    <row r="244" spans="1:10">
      <c r="A244" s="2">
        <v>42608.636311501898</v>
      </c>
      <c r="B244" s="3">
        <v>243</v>
      </c>
      <c r="C244" s="4">
        <v>42.834791000000003</v>
      </c>
      <c r="D244" s="4">
        <v>20.487454</v>
      </c>
      <c r="E244" s="4">
        <v>31.539774999999999</v>
      </c>
      <c r="F244" s="4">
        <v>31.279433999999998</v>
      </c>
      <c r="G244" s="4">
        <v>53.633617000000001</v>
      </c>
      <c r="H244" s="4">
        <v>24.464345000000002</v>
      </c>
      <c r="I244" s="4">
        <v>54.868501000000002</v>
      </c>
      <c r="J244" s="4">
        <v>27.142046000000001</v>
      </c>
    </row>
    <row r="245" spans="1:10">
      <c r="A245" s="2">
        <v>42608.636323073297</v>
      </c>
      <c r="B245" s="3">
        <v>244</v>
      </c>
      <c r="C245" s="4">
        <v>42.832473999999998</v>
      </c>
      <c r="D245" s="4">
        <v>20.485306000000001</v>
      </c>
      <c r="E245" s="4">
        <v>31.552243000000001</v>
      </c>
      <c r="F245" s="4">
        <v>31.295596</v>
      </c>
      <c r="G245" s="4">
        <v>53.633617000000001</v>
      </c>
      <c r="H245" s="4">
        <v>24.464345000000002</v>
      </c>
      <c r="I245" s="4">
        <v>54.919943000000004</v>
      </c>
      <c r="J245" s="4">
        <v>27.142046000000001</v>
      </c>
    </row>
    <row r="246" spans="1:10">
      <c r="A246" s="2">
        <v>42608.636334646799</v>
      </c>
      <c r="B246" s="3">
        <v>245</v>
      </c>
      <c r="C246" s="4">
        <v>42.829540000000001</v>
      </c>
      <c r="D246" s="4">
        <v>20.486073000000001</v>
      </c>
      <c r="E246" s="4">
        <v>31.564094999999998</v>
      </c>
      <c r="F246" s="4">
        <v>31.309756</v>
      </c>
      <c r="G246" s="4">
        <v>53.787947000000003</v>
      </c>
      <c r="H246" s="4">
        <v>24.464345000000002</v>
      </c>
      <c r="I246" s="4">
        <v>55.022827999999997</v>
      </c>
      <c r="J246" s="4">
        <v>27.193491999999999</v>
      </c>
    </row>
    <row r="247" spans="1:10">
      <c r="A247" s="2">
        <v>42608.636346218998</v>
      </c>
      <c r="B247" s="3">
        <v>246</v>
      </c>
      <c r="C247" s="4">
        <v>42.829385000000002</v>
      </c>
      <c r="D247" s="4">
        <v>20.48592</v>
      </c>
      <c r="E247" s="4">
        <v>31.577639999999999</v>
      </c>
      <c r="F247" s="4">
        <v>31.32638</v>
      </c>
      <c r="G247" s="4">
        <v>53.68506</v>
      </c>
      <c r="H247" s="4">
        <v>24.515784</v>
      </c>
      <c r="I247" s="4">
        <v>55.125712</v>
      </c>
      <c r="J247" s="4">
        <v>27.090599999999998</v>
      </c>
    </row>
    <row r="248" spans="1:10">
      <c r="A248" s="2">
        <v>42608.636357795302</v>
      </c>
      <c r="B248" s="3">
        <v>247</v>
      </c>
      <c r="C248" s="4">
        <v>42.828612999999997</v>
      </c>
      <c r="D248" s="4">
        <v>20.484998999999998</v>
      </c>
      <c r="E248" s="4">
        <v>31.605038</v>
      </c>
      <c r="F248" s="4">
        <v>31.352547000000001</v>
      </c>
      <c r="G248" s="4">
        <v>53.582174000000002</v>
      </c>
      <c r="H248" s="4">
        <v>24.515784</v>
      </c>
      <c r="I248" s="4">
        <v>55.177154999999999</v>
      </c>
      <c r="J248" s="4">
        <v>27.193491999999999</v>
      </c>
    </row>
    <row r="249" spans="1:10">
      <c r="A249" s="2">
        <v>42608.636369371503</v>
      </c>
      <c r="B249" s="3">
        <v>248</v>
      </c>
      <c r="C249" s="4">
        <v>42.827840999999999</v>
      </c>
      <c r="D249" s="4">
        <v>20.484385</v>
      </c>
      <c r="E249" s="4">
        <v>31.616427999999999</v>
      </c>
      <c r="F249" s="4">
        <v>31.363937</v>
      </c>
      <c r="G249" s="4">
        <v>53.736502999999999</v>
      </c>
      <c r="H249" s="4">
        <v>24.412906</v>
      </c>
      <c r="I249" s="4">
        <v>55.228597000000001</v>
      </c>
      <c r="J249" s="4">
        <v>27.193491999999999</v>
      </c>
    </row>
    <row r="250" spans="1:10">
      <c r="A250" s="2">
        <v>42608.636380953802</v>
      </c>
      <c r="B250" s="3">
        <v>249</v>
      </c>
      <c r="C250" s="4">
        <v>42.829849000000003</v>
      </c>
      <c r="D250" s="4">
        <v>20.482237000000001</v>
      </c>
      <c r="E250" s="4">
        <v>31.629356999999999</v>
      </c>
      <c r="F250" s="4">
        <v>31.375174000000001</v>
      </c>
      <c r="G250" s="4">
        <v>53.736502999999999</v>
      </c>
      <c r="H250" s="4">
        <v>24.207149999999999</v>
      </c>
      <c r="I250" s="4">
        <v>55.280039000000002</v>
      </c>
      <c r="J250" s="4">
        <v>27.142046000000001</v>
      </c>
    </row>
    <row r="251" spans="1:10">
      <c r="A251" s="2">
        <v>42608.636392524299</v>
      </c>
      <c r="B251" s="3">
        <v>250</v>
      </c>
      <c r="C251" s="4">
        <v>42.823053000000002</v>
      </c>
      <c r="D251" s="4">
        <v>20.481317000000001</v>
      </c>
      <c r="E251" s="4">
        <v>31.641978999999999</v>
      </c>
      <c r="F251" s="4">
        <v>31.388103999999998</v>
      </c>
      <c r="G251" s="4">
        <v>53.736502999999999</v>
      </c>
      <c r="H251" s="4">
        <v>24.464345000000002</v>
      </c>
      <c r="I251" s="4">
        <v>55.537250999999998</v>
      </c>
      <c r="J251" s="4">
        <v>27.193491999999999</v>
      </c>
    </row>
    <row r="252" spans="1:10">
      <c r="A252" s="2">
        <v>42608.636404089899</v>
      </c>
      <c r="B252" s="3">
        <v>251</v>
      </c>
      <c r="C252" s="4">
        <v>42.818575000000003</v>
      </c>
      <c r="D252" s="4">
        <v>20.478555</v>
      </c>
      <c r="E252" s="4">
        <v>31.666145</v>
      </c>
      <c r="F252" s="4">
        <v>31.412424000000001</v>
      </c>
      <c r="G252" s="4">
        <v>53.736502999999999</v>
      </c>
      <c r="H252" s="4">
        <v>24.412906</v>
      </c>
      <c r="I252" s="4">
        <v>55.588692999999999</v>
      </c>
      <c r="J252" s="4">
        <v>27.142046000000001</v>
      </c>
    </row>
    <row r="253" spans="1:10">
      <c r="A253" s="2">
        <v>42608.636415685098</v>
      </c>
      <c r="B253" s="3">
        <v>252</v>
      </c>
      <c r="C253" s="4">
        <v>42.819656000000002</v>
      </c>
      <c r="D253" s="4">
        <v>20.477941000000001</v>
      </c>
      <c r="E253" s="4">
        <v>31.678151</v>
      </c>
      <c r="F253" s="4">
        <v>31.422121000000001</v>
      </c>
      <c r="G253" s="4">
        <v>53.582174000000002</v>
      </c>
      <c r="H253" s="4">
        <v>24.464345000000002</v>
      </c>
      <c r="I253" s="4">
        <v>55.537250999999998</v>
      </c>
      <c r="J253" s="4">
        <v>27.193491999999999</v>
      </c>
    </row>
    <row r="254" spans="1:10">
      <c r="A254" s="2">
        <v>42608.636427238103</v>
      </c>
      <c r="B254" s="3">
        <v>253</v>
      </c>
      <c r="C254" s="4">
        <v>42.815021999999999</v>
      </c>
      <c r="D254" s="4">
        <v>20.476406999999998</v>
      </c>
      <c r="E254" s="4">
        <v>31.690465</v>
      </c>
      <c r="F254" s="4">
        <v>31.434282</v>
      </c>
      <c r="G254" s="4">
        <v>53.633617000000001</v>
      </c>
      <c r="H254" s="4">
        <v>24.361467000000001</v>
      </c>
      <c r="I254" s="4">
        <v>55.897347000000003</v>
      </c>
      <c r="J254" s="4">
        <v>27.296384</v>
      </c>
    </row>
    <row r="255" spans="1:10">
      <c r="A255" s="2">
        <v>42608.636438826499</v>
      </c>
      <c r="B255" s="3">
        <v>254</v>
      </c>
      <c r="C255" s="4">
        <v>42.815795000000001</v>
      </c>
      <c r="D255" s="4">
        <v>20.474259</v>
      </c>
      <c r="E255" s="4">
        <v>31.701855999999999</v>
      </c>
      <c r="F255" s="4">
        <v>31.444595</v>
      </c>
      <c r="G255" s="4">
        <v>53.736502999999999</v>
      </c>
      <c r="H255" s="4">
        <v>24.464345000000002</v>
      </c>
      <c r="I255" s="4">
        <v>55.897347000000003</v>
      </c>
      <c r="J255" s="4">
        <v>27.244938000000001</v>
      </c>
    </row>
    <row r="256" spans="1:10">
      <c r="A256" s="2">
        <v>42608.636450399201</v>
      </c>
      <c r="B256" s="3">
        <v>255</v>
      </c>
      <c r="C256" s="4">
        <v>42.815176999999998</v>
      </c>
      <c r="D256" s="4">
        <v>20.472570999999999</v>
      </c>
      <c r="E256" s="4">
        <v>31.713246000000002</v>
      </c>
      <c r="F256" s="4">
        <v>31.455831</v>
      </c>
      <c r="G256" s="4">
        <v>53.993720000000003</v>
      </c>
      <c r="H256" s="4">
        <v>24.412906</v>
      </c>
      <c r="I256" s="4">
        <v>55.948788999999998</v>
      </c>
      <c r="J256" s="4">
        <v>27.296384</v>
      </c>
    </row>
    <row r="257" spans="1:10">
      <c r="A257" s="2">
        <v>42608.636461962298</v>
      </c>
      <c r="B257" s="3">
        <v>256</v>
      </c>
      <c r="C257" s="4">
        <v>42.812860000000001</v>
      </c>
      <c r="D257" s="4">
        <v>20.470116000000001</v>
      </c>
      <c r="E257" s="4">
        <v>31.736951000000001</v>
      </c>
      <c r="F257" s="4">
        <v>31.475380000000001</v>
      </c>
      <c r="G257" s="4">
        <v>53.68506</v>
      </c>
      <c r="H257" s="4">
        <v>24.515784</v>
      </c>
      <c r="I257" s="4">
        <v>56.206001000000001</v>
      </c>
      <c r="J257" s="4">
        <v>27.244938000000001</v>
      </c>
    </row>
    <row r="258" spans="1:10">
      <c r="A258" s="2">
        <v>42608.636473548097</v>
      </c>
      <c r="B258" s="3">
        <v>257</v>
      </c>
      <c r="C258" s="4">
        <v>42.812550999999999</v>
      </c>
      <c r="D258" s="4">
        <v>20.469196</v>
      </c>
      <c r="E258" s="4">
        <v>31.750035</v>
      </c>
      <c r="F258" s="4">
        <v>31.484307999999999</v>
      </c>
      <c r="G258" s="4">
        <v>53.633617000000001</v>
      </c>
      <c r="H258" s="4">
        <v>24.464345000000002</v>
      </c>
      <c r="I258" s="4">
        <v>56.154558999999999</v>
      </c>
      <c r="J258" s="4">
        <v>27.296384</v>
      </c>
    </row>
    <row r="259" spans="1:10">
      <c r="A259" s="2">
        <v>42608.636485127703</v>
      </c>
      <c r="B259" s="3">
        <v>258</v>
      </c>
      <c r="C259" s="4">
        <v>42.813169000000002</v>
      </c>
      <c r="D259" s="4">
        <v>20.469042000000002</v>
      </c>
      <c r="E259" s="4">
        <v>31.761426</v>
      </c>
      <c r="F259" s="4">
        <v>31.492621</v>
      </c>
      <c r="G259" s="4">
        <v>53.633617000000001</v>
      </c>
      <c r="H259" s="4">
        <v>24.412906</v>
      </c>
      <c r="I259" s="4">
        <v>56.308886000000001</v>
      </c>
      <c r="J259" s="4">
        <v>27.399276</v>
      </c>
    </row>
    <row r="260" spans="1:10">
      <c r="A260" s="2">
        <v>42608.636496682499</v>
      </c>
      <c r="B260" s="3">
        <v>259</v>
      </c>
      <c r="C260" s="4">
        <v>42.808844999999998</v>
      </c>
      <c r="D260" s="4">
        <v>20.468274999999998</v>
      </c>
      <c r="E260" s="4">
        <v>31.773123999999999</v>
      </c>
      <c r="F260" s="4">
        <v>31.500933</v>
      </c>
      <c r="G260" s="4">
        <v>53.787947000000003</v>
      </c>
      <c r="H260" s="4">
        <v>24.464345000000002</v>
      </c>
      <c r="I260" s="4">
        <v>56.206001000000001</v>
      </c>
      <c r="J260" s="4">
        <v>27.244938000000001</v>
      </c>
    </row>
    <row r="261" spans="1:10">
      <c r="A261" s="2">
        <v>42608.636508260402</v>
      </c>
      <c r="B261" s="3">
        <v>260</v>
      </c>
      <c r="C261" s="4">
        <v>42.812088000000003</v>
      </c>
      <c r="D261" s="4">
        <v>20.468734999999999</v>
      </c>
      <c r="E261" s="4">
        <v>31.795597999999998</v>
      </c>
      <c r="F261" s="4">
        <v>31.517710999999998</v>
      </c>
      <c r="G261" s="4">
        <v>53.736502999999999</v>
      </c>
      <c r="H261" s="4">
        <v>24.464345000000002</v>
      </c>
      <c r="I261" s="4">
        <v>56.360328000000003</v>
      </c>
      <c r="J261" s="4">
        <v>27.399276</v>
      </c>
    </row>
    <row r="262" spans="1:10">
      <c r="A262" s="2">
        <v>42608.636519832296</v>
      </c>
      <c r="B262" s="3">
        <v>261</v>
      </c>
      <c r="C262" s="4">
        <v>42.813631999999998</v>
      </c>
      <c r="D262" s="4">
        <v>20.467200999999999</v>
      </c>
      <c r="E262" s="4">
        <v>31.804834</v>
      </c>
      <c r="F262" s="4">
        <v>31.526485000000001</v>
      </c>
      <c r="G262" s="4">
        <v>53.68506</v>
      </c>
      <c r="H262" s="4">
        <v>24.464345000000002</v>
      </c>
      <c r="I262" s="4">
        <v>56.566096999999999</v>
      </c>
      <c r="J262" s="4">
        <v>27.450721999999999</v>
      </c>
    </row>
    <row r="263" spans="1:10">
      <c r="A263" s="2">
        <v>42608.636531403703</v>
      </c>
      <c r="B263" s="3">
        <v>262</v>
      </c>
      <c r="C263" s="4">
        <v>42.812550999999999</v>
      </c>
      <c r="D263" s="4">
        <v>20.468427999999999</v>
      </c>
      <c r="E263" s="4">
        <v>31.815455</v>
      </c>
      <c r="F263" s="4">
        <v>31.532951000000001</v>
      </c>
      <c r="G263" s="4">
        <v>53.633617000000001</v>
      </c>
      <c r="H263" s="4">
        <v>24.464345000000002</v>
      </c>
      <c r="I263" s="4">
        <v>56.668982</v>
      </c>
      <c r="J263" s="4">
        <v>27.347829999999998</v>
      </c>
    </row>
    <row r="264" spans="1:10">
      <c r="A264" s="2">
        <v>42608.636542990498</v>
      </c>
      <c r="B264" s="3">
        <v>263</v>
      </c>
      <c r="C264" s="4">
        <v>42.812550999999999</v>
      </c>
      <c r="D264" s="4">
        <v>20.467967999999999</v>
      </c>
      <c r="E264" s="4">
        <v>31.823305999999999</v>
      </c>
      <c r="F264" s="4">
        <v>31.544342</v>
      </c>
      <c r="G264" s="4">
        <v>53.68506</v>
      </c>
      <c r="H264" s="4">
        <v>24.464345000000002</v>
      </c>
      <c r="I264" s="4">
        <v>56.771866000000003</v>
      </c>
      <c r="J264" s="4">
        <v>27.399276</v>
      </c>
    </row>
    <row r="265" spans="1:10">
      <c r="A265" s="2">
        <v>42608.636554557903</v>
      </c>
      <c r="B265" s="3">
        <v>264</v>
      </c>
      <c r="C265" s="4">
        <v>42.812088000000003</v>
      </c>
      <c r="D265" s="4">
        <v>20.468274999999998</v>
      </c>
      <c r="E265" s="4">
        <v>31.840699999999998</v>
      </c>
      <c r="F265" s="4">
        <v>31.566662000000001</v>
      </c>
      <c r="G265" s="4">
        <v>53.68506</v>
      </c>
      <c r="H265" s="4">
        <v>24.412906</v>
      </c>
      <c r="I265" s="4">
        <v>56.771866000000003</v>
      </c>
      <c r="J265" s="4">
        <v>27.347829999999998</v>
      </c>
    </row>
    <row r="266" spans="1:10">
      <c r="A266" s="2">
        <v>42608.636566145797</v>
      </c>
      <c r="B266" s="3">
        <v>265</v>
      </c>
      <c r="C266" s="4">
        <v>42.810698000000002</v>
      </c>
      <c r="D266" s="4">
        <v>20.467047000000001</v>
      </c>
      <c r="E266" s="4">
        <v>31.849319999999999</v>
      </c>
      <c r="F266" s="4">
        <v>31.583441000000001</v>
      </c>
      <c r="G266" s="4">
        <v>53.736502999999999</v>
      </c>
      <c r="H266" s="4">
        <v>24.464345000000002</v>
      </c>
      <c r="I266" s="4">
        <v>57.08052</v>
      </c>
      <c r="J266" s="4">
        <v>27.347829999999998</v>
      </c>
    </row>
    <row r="267" spans="1:10">
      <c r="A267" s="2">
        <v>42608.636577704201</v>
      </c>
      <c r="B267" s="3">
        <v>266</v>
      </c>
      <c r="C267" s="4">
        <v>42.809463000000001</v>
      </c>
      <c r="D267" s="4">
        <v>20.465820000000001</v>
      </c>
      <c r="E267" s="4">
        <v>31.858094000000001</v>
      </c>
      <c r="F267" s="4">
        <v>31.599450000000001</v>
      </c>
      <c r="G267" s="4">
        <v>53.633617000000001</v>
      </c>
      <c r="H267" s="4">
        <v>24.464345000000002</v>
      </c>
      <c r="I267" s="4">
        <v>57.029077999999998</v>
      </c>
      <c r="J267" s="4">
        <v>27.347829999999998</v>
      </c>
    </row>
    <row r="268" spans="1:10">
      <c r="A268" s="2">
        <v>42608.636589280897</v>
      </c>
      <c r="B268" s="3">
        <v>267</v>
      </c>
      <c r="C268" s="4">
        <v>42.808227000000002</v>
      </c>
      <c r="D268" s="4">
        <v>20.466740999999999</v>
      </c>
      <c r="E268" s="4">
        <v>31.868562000000001</v>
      </c>
      <c r="F268" s="4">
        <v>31.616537000000001</v>
      </c>
      <c r="G268" s="4">
        <v>53.633617000000001</v>
      </c>
      <c r="H268" s="4">
        <v>24.361467000000001</v>
      </c>
      <c r="I268" s="4">
        <v>56.977635999999997</v>
      </c>
      <c r="J268" s="4">
        <v>27.399276</v>
      </c>
    </row>
    <row r="269" spans="1:10">
      <c r="A269" s="2">
        <v>42608.636600870799</v>
      </c>
      <c r="B269" s="3">
        <v>268</v>
      </c>
      <c r="C269" s="4">
        <v>42.807918000000001</v>
      </c>
      <c r="D269" s="4">
        <v>20.465820000000001</v>
      </c>
      <c r="E269" s="4">
        <v>31.889343</v>
      </c>
      <c r="F269" s="4">
        <v>31.652712000000001</v>
      </c>
      <c r="G269" s="4">
        <v>53.736502999999999</v>
      </c>
      <c r="H269" s="4">
        <v>24.464345000000002</v>
      </c>
      <c r="I269" s="4">
        <v>57.286290000000001</v>
      </c>
      <c r="J269" s="4">
        <v>27.450721999999999</v>
      </c>
    </row>
    <row r="270" spans="1:10">
      <c r="A270" s="2">
        <v>42608.636612433198</v>
      </c>
      <c r="B270" s="3">
        <v>269</v>
      </c>
      <c r="C270" s="4">
        <v>42.808844999999998</v>
      </c>
      <c r="D270" s="4">
        <v>20.465820000000001</v>
      </c>
      <c r="E270" s="4">
        <v>31.896424</v>
      </c>
      <c r="F270" s="4">
        <v>31.671645999999999</v>
      </c>
      <c r="G270" s="4">
        <v>53.68506</v>
      </c>
      <c r="H270" s="4">
        <v>24.464345000000002</v>
      </c>
      <c r="I270" s="4">
        <v>57.440615999999999</v>
      </c>
      <c r="J270" s="4">
        <v>27.399276</v>
      </c>
    </row>
    <row r="271" spans="1:10">
      <c r="A271" s="2">
        <v>42608.636624011597</v>
      </c>
      <c r="B271" s="3">
        <v>270</v>
      </c>
      <c r="C271" s="4">
        <v>42.808999</v>
      </c>
      <c r="D271" s="4">
        <v>20.46536</v>
      </c>
      <c r="E271" s="4">
        <v>31.908739000000001</v>
      </c>
      <c r="F271" s="4">
        <v>31.687809999999999</v>
      </c>
      <c r="G271" s="4">
        <v>53.736502999999999</v>
      </c>
      <c r="H271" s="4">
        <v>24.464345000000002</v>
      </c>
      <c r="I271" s="4">
        <v>57.440615999999999</v>
      </c>
      <c r="J271" s="4">
        <v>27.450721999999999</v>
      </c>
    </row>
    <row r="272" spans="1:10">
      <c r="A272" s="2">
        <v>42608.636635572897</v>
      </c>
      <c r="B272" s="3">
        <v>271</v>
      </c>
      <c r="C272" s="4">
        <v>42.810389000000001</v>
      </c>
      <c r="D272" s="4">
        <v>20.465667</v>
      </c>
      <c r="E272" s="4">
        <v>31.917974999999998</v>
      </c>
      <c r="F272" s="4">
        <v>31.704281000000002</v>
      </c>
      <c r="G272" s="4">
        <v>53.633617000000001</v>
      </c>
      <c r="H272" s="4">
        <v>24.412906</v>
      </c>
      <c r="I272" s="4">
        <v>57.646386</v>
      </c>
      <c r="J272" s="4">
        <v>27.502168999999999</v>
      </c>
    </row>
    <row r="273" spans="1:10">
      <c r="A273" s="2">
        <v>42608.636647158899</v>
      </c>
      <c r="B273" s="3">
        <v>272</v>
      </c>
      <c r="C273" s="4">
        <v>42.812860000000001</v>
      </c>
      <c r="D273" s="4">
        <v>20.466280000000001</v>
      </c>
      <c r="E273" s="4">
        <v>31.928443000000001</v>
      </c>
      <c r="F273" s="4">
        <v>31.719829000000001</v>
      </c>
      <c r="G273" s="4">
        <v>53.736502999999999</v>
      </c>
      <c r="H273" s="4">
        <v>24.567222999999998</v>
      </c>
      <c r="I273" s="4">
        <v>57.697828000000001</v>
      </c>
      <c r="J273" s="4">
        <v>27.502168999999999</v>
      </c>
    </row>
    <row r="274" spans="1:10">
      <c r="A274" s="2">
        <v>42608.636658722302</v>
      </c>
      <c r="B274" s="3">
        <v>273</v>
      </c>
      <c r="C274" s="4">
        <v>42.813324000000001</v>
      </c>
      <c r="D274" s="4">
        <v>20.46536</v>
      </c>
      <c r="E274" s="4">
        <v>31.949686</v>
      </c>
      <c r="F274" s="4">
        <v>31.751387000000001</v>
      </c>
      <c r="G274" s="4">
        <v>53.68506</v>
      </c>
      <c r="H274" s="4">
        <v>24.464345000000002</v>
      </c>
      <c r="I274" s="4">
        <v>57.749270000000003</v>
      </c>
      <c r="J274" s="4">
        <v>27.450721999999999</v>
      </c>
    </row>
    <row r="275" spans="1:10">
      <c r="A275" s="2">
        <v>42608.6366703081</v>
      </c>
      <c r="B275" s="3">
        <v>274</v>
      </c>
      <c r="C275" s="4">
        <v>42.814095999999999</v>
      </c>
      <c r="D275" s="4">
        <v>20.464898999999999</v>
      </c>
      <c r="E275" s="4">
        <v>31.960615000000001</v>
      </c>
      <c r="F275" s="4">
        <v>31.764472000000001</v>
      </c>
      <c r="G275" s="4">
        <v>53.736502999999999</v>
      </c>
      <c r="H275" s="4">
        <v>24.515784</v>
      </c>
      <c r="I275" s="4">
        <v>57.749270000000003</v>
      </c>
      <c r="J275" s="4">
        <v>27.399276</v>
      </c>
    </row>
    <row r="276" spans="1:10">
      <c r="A276" s="2">
        <v>42608.636681872398</v>
      </c>
      <c r="B276" s="3">
        <v>275</v>
      </c>
      <c r="C276" s="4">
        <v>42.813478000000003</v>
      </c>
      <c r="D276" s="4">
        <v>20.464746000000002</v>
      </c>
      <c r="E276" s="4">
        <v>31.970466999999999</v>
      </c>
      <c r="F276" s="4">
        <v>31.782484</v>
      </c>
      <c r="G276" s="4">
        <v>53.68506</v>
      </c>
      <c r="H276" s="4">
        <v>24.464345000000002</v>
      </c>
      <c r="I276" s="4">
        <v>57.852155000000003</v>
      </c>
      <c r="J276" s="4">
        <v>27.553615000000001</v>
      </c>
    </row>
    <row r="277" spans="1:10">
      <c r="A277" s="2">
        <v>42608.636693461798</v>
      </c>
      <c r="B277" s="3">
        <v>276</v>
      </c>
      <c r="C277" s="4">
        <v>42.811006999999996</v>
      </c>
      <c r="D277" s="4">
        <v>20.461984000000001</v>
      </c>
      <c r="E277" s="4">
        <v>31.982935999999999</v>
      </c>
      <c r="F277" s="4">
        <v>31.800495000000002</v>
      </c>
      <c r="G277" s="4">
        <v>53.68506</v>
      </c>
      <c r="H277" s="4">
        <v>24.464345000000002</v>
      </c>
      <c r="I277" s="4">
        <v>58.006481999999998</v>
      </c>
      <c r="J277" s="4">
        <v>27.553615000000001</v>
      </c>
    </row>
    <row r="278" spans="1:10">
      <c r="A278" s="2">
        <v>42608.636705020399</v>
      </c>
      <c r="B278" s="3">
        <v>277</v>
      </c>
      <c r="C278" s="4">
        <v>42.807918000000001</v>
      </c>
      <c r="D278" s="4">
        <v>20.459375999999999</v>
      </c>
      <c r="E278" s="4">
        <v>32.008952000000001</v>
      </c>
      <c r="F278" s="4">
        <v>31.838211999999999</v>
      </c>
      <c r="G278" s="4">
        <v>53.787947000000003</v>
      </c>
      <c r="H278" s="4">
        <v>24.567222999999998</v>
      </c>
      <c r="I278" s="4">
        <v>57.955039999999997</v>
      </c>
      <c r="J278" s="4">
        <v>27.605060999999999</v>
      </c>
    </row>
    <row r="279" spans="1:10">
      <c r="A279" s="2">
        <v>42608.636716605302</v>
      </c>
      <c r="B279" s="3">
        <v>278</v>
      </c>
      <c r="C279" s="4">
        <v>42.807299999999998</v>
      </c>
      <c r="D279" s="4">
        <v>20.458455000000001</v>
      </c>
      <c r="E279" s="4">
        <v>32.022499000000003</v>
      </c>
      <c r="F279" s="4">
        <v>31.852682999999999</v>
      </c>
      <c r="G279" s="4">
        <v>53.736502999999999</v>
      </c>
      <c r="H279" s="4">
        <v>24.464345000000002</v>
      </c>
      <c r="I279" s="4">
        <v>58.212251000000002</v>
      </c>
      <c r="J279" s="4">
        <v>27.553615000000001</v>
      </c>
    </row>
    <row r="280" spans="1:10">
      <c r="A280" s="2">
        <v>42608.636728163197</v>
      </c>
      <c r="B280" s="3">
        <v>279</v>
      </c>
      <c r="C280" s="4">
        <v>42.807146000000003</v>
      </c>
      <c r="D280" s="4">
        <v>20.454466</v>
      </c>
      <c r="E280" s="4">
        <v>32.034351999999998</v>
      </c>
      <c r="F280" s="4">
        <v>31.866845999999999</v>
      </c>
      <c r="G280" s="4">
        <v>53.736502999999999</v>
      </c>
      <c r="H280" s="4">
        <v>24.515784</v>
      </c>
      <c r="I280" s="4">
        <v>58.263693000000004</v>
      </c>
      <c r="J280" s="4">
        <v>27.553615000000001</v>
      </c>
    </row>
    <row r="281" spans="1:10">
      <c r="A281" s="2">
        <v>42608.636739740803</v>
      </c>
      <c r="B281" s="3">
        <v>280</v>
      </c>
      <c r="C281" s="4">
        <v>42.806373999999998</v>
      </c>
      <c r="D281" s="4">
        <v>20.453392000000001</v>
      </c>
      <c r="E281" s="4">
        <v>32.048206999999998</v>
      </c>
      <c r="F281" s="4">
        <v>31.877929999999999</v>
      </c>
      <c r="G281" s="4">
        <v>53.68506</v>
      </c>
      <c r="H281" s="4">
        <v>24.412906</v>
      </c>
      <c r="I281" s="4">
        <v>58.315136000000003</v>
      </c>
      <c r="J281" s="4">
        <v>27.502168999999999</v>
      </c>
    </row>
    <row r="282" spans="1:10">
      <c r="A282" s="2">
        <v>42608.636751332197</v>
      </c>
      <c r="B282" s="3">
        <v>281</v>
      </c>
      <c r="C282" s="4">
        <v>42.801276999999999</v>
      </c>
      <c r="D282" s="4">
        <v>20.451550999999998</v>
      </c>
      <c r="E282" s="4">
        <v>32.070990999999999</v>
      </c>
      <c r="F282" s="4">
        <v>31.898713000000001</v>
      </c>
      <c r="G282" s="4">
        <v>53.68506</v>
      </c>
      <c r="H282" s="4">
        <v>24.515784</v>
      </c>
      <c r="I282" s="4">
        <v>58.418019999999999</v>
      </c>
      <c r="J282" s="4">
        <v>27.553615000000001</v>
      </c>
    </row>
    <row r="283" spans="1:10">
      <c r="A283" s="2">
        <v>42608.636762885799</v>
      </c>
      <c r="B283" s="3">
        <v>282</v>
      </c>
      <c r="C283" s="4">
        <v>42.802357999999998</v>
      </c>
      <c r="D283" s="4">
        <v>20.447714999999999</v>
      </c>
      <c r="E283" s="4">
        <v>32.082535999999998</v>
      </c>
      <c r="F283" s="4">
        <v>31.907025999999998</v>
      </c>
      <c r="G283" s="4">
        <v>53.68506</v>
      </c>
      <c r="H283" s="4">
        <v>24.464345000000002</v>
      </c>
      <c r="I283" s="4">
        <v>58.520904999999999</v>
      </c>
      <c r="J283" s="4">
        <v>27.656507000000001</v>
      </c>
    </row>
    <row r="284" spans="1:10">
      <c r="A284" s="2">
        <v>42608.636774475897</v>
      </c>
      <c r="B284" s="3">
        <v>283</v>
      </c>
      <c r="C284" s="4">
        <v>42.800196</v>
      </c>
      <c r="D284" s="4">
        <v>20.446794000000001</v>
      </c>
      <c r="E284" s="4">
        <v>32.094082</v>
      </c>
      <c r="F284" s="4">
        <v>31.916108999999999</v>
      </c>
      <c r="G284" s="4">
        <v>53.633617000000001</v>
      </c>
      <c r="H284" s="4">
        <v>24.412906</v>
      </c>
      <c r="I284" s="4">
        <v>58.778115999999997</v>
      </c>
      <c r="J284" s="4">
        <v>27.810845</v>
      </c>
    </row>
    <row r="285" spans="1:10">
      <c r="A285" s="2">
        <v>42608.636786053699</v>
      </c>
      <c r="B285" s="3">
        <v>284</v>
      </c>
      <c r="C285" s="4">
        <v>42.799115</v>
      </c>
      <c r="D285" s="4">
        <v>20.444953000000002</v>
      </c>
      <c r="E285" s="4">
        <v>32.103627000000003</v>
      </c>
      <c r="F285" s="4">
        <v>31.923345000000001</v>
      </c>
      <c r="G285" s="4">
        <v>53.582174000000002</v>
      </c>
      <c r="H285" s="4">
        <v>24.464345000000002</v>
      </c>
      <c r="I285" s="4">
        <v>58.829559000000003</v>
      </c>
      <c r="J285" s="4">
        <v>27.502168999999999</v>
      </c>
    </row>
    <row r="286" spans="1:10">
      <c r="A286" s="2">
        <v>42608.636797609499</v>
      </c>
      <c r="B286" s="3">
        <v>285</v>
      </c>
      <c r="C286" s="4">
        <v>42.796025999999998</v>
      </c>
      <c r="D286" s="4">
        <v>20.442498000000001</v>
      </c>
      <c r="E286" s="4">
        <v>32.123793999999997</v>
      </c>
      <c r="F286" s="4">
        <v>31.936277</v>
      </c>
      <c r="G286" s="4">
        <v>53.68506</v>
      </c>
      <c r="H286" s="4">
        <v>24.464345000000002</v>
      </c>
      <c r="I286" s="4">
        <v>58.881000999999998</v>
      </c>
      <c r="J286" s="4">
        <v>27.605060999999999</v>
      </c>
    </row>
    <row r="287" spans="1:10">
      <c r="A287" s="2">
        <v>42608.636809202799</v>
      </c>
      <c r="B287" s="3">
        <v>286</v>
      </c>
      <c r="C287" s="4">
        <v>42.797108000000001</v>
      </c>
      <c r="D287" s="4">
        <v>20.441578</v>
      </c>
      <c r="E287" s="4">
        <v>32.135185999999997</v>
      </c>
      <c r="F287" s="4">
        <v>31.942589000000002</v>
      </c>
      <c r="G287" s="4">
        <v>53.68506</v>
      </c>
      <c r="H287" s="4">
        <v>24.567222999999998</v>
      </c>
      <c r="I287" s="4">
        <v>59.086770000000001</v>
      </c>
      <c r="J287" s="4">
        <v>27.605060999999999</v>
      </c>
    </row>
    <row r="288" spans="1:10">
      <c r="A288" s="2">
        <v>42608.636820756503</v>
      </c>
      <c r="B288" s="3">
        <v>287</v>
      </c>
      <c r="C288" s="4">
        <v>42.795563000000001</v>
      </c>
      <c r="D288" s="4">
        <v>20.441424000000001</v>
      </c>
      <c r="E288" s="4">
        <v>32.143498999999998</v>
      </c>
      <c r="F288" s="4">
        <v>31.951671999999999</v>
      </c>
      <c r="G288" s="4">
        <v>53.787947000000003</v>
      </c>
      <c r="H288" s="4">
        <v>24.567222999999998</v>
      </c>
      <c r="I288" s="4">
        <v>59.086770000000001</v>
      </c>
      <c r="J288" s="4">
        <v>27.707953</v>
      </c>
    </row>
    <row r="289" spans="1:10">
      <c r="A289" s="2">
        <v>42608.636832342898</v>
      </c>
      <c r="B289" s="3">
        <v>288</v>
      </c>
      <c r="C289" s="4">
        <v>42.796799</v>
      </c>
      <c r="D289" s="4">
        <v>20.439889999999998</v>
      </c>
      <c r="E289" s="4">
        <v>32.153196999999999</v>
      </c>
      <c r="F289" s="4">
        <v>31.958138000000002</v>
      </c>
      <c r="G289" s="4">
        <v>53.839390000000002</v>
      </c>
      <c r="H289" s="4">
        <v>24.515784</v>
      </c>
      <c r="I289" s="4">
        <v>59.292540000000002</v>
      </c>
      <c r="J289" s="4">
        <v>27.656507000000001</v>
      </c>
    </row>
    <row r="290" spans="1:10">
      <c r="A290" s="2">
        <v>42608.636843914603</v>
      </c>
      <c r="B290" s="3">
        <v>289</v>
      </c>
      <c r="C290" s="4">
        <v>42.796799</v>
      </c>
      <c r="D290" s="4">
        <v>20.439736</v>
      </c>
      <c r="E290" s="4">
        <v>32.161048999999998</v>
      </c>
      <c r="F290" s="4">
        <v>31.965374000000001</v>
      </c>
      <c r="G290" s="4">
        <v>53.633617000000001</v>
      </c>
      <c r="H290" s="4">
        <v>24.464345000000002</v>
      </c>
      <c r="I290" s="4">
        <v>59.498308999999999</v>
      </c>
      <c r="J290" s="4">
        <v>27.707953</v>
      </c>
    </row>
    <row r="291" spans="1:10">
      <c r="A291" s="2">
        <v>42608.636855487901</v>
      </c>
      <c r="B291" s="3">
        <v>290</v>
      </c>
      <c r="C291" s="4">
        <v>42.797262000000003</v>
      </c>
      <c r="D291" s="4">
        <v>20.437588000000002</v>
      </c>
      <c r="E291" s="4">
        <v>32.178445000000004</v>
      </c>
      <c r="F291" s="4">
        <v>31.979845000000001</v>
      </c>
      <c r="G291" s="4">
        <v>53.633617000000001</v>
      </c>
      <c r="H291" s="4">
        <v>24.515784</v>
      </c>
      <c r="I291" s="4">
        <v>59.446866999999997</v>
      </c>
      <c r="J291" s="4">
        <v>27.656507000000001</v>
      </c>
    </row>
    <row r="292" spans="1:10">
      <c r="A292" s="2">
        <v>42608.636867055699</v>
      </c>
      <c r="B292" s="3">
        <v>291</v>
      </c>
      <c r="C292" s="4">
        <v>42.797262000000003</v>
      </c>
      <c r="D292" s="4">
        <v>20.436513999999999</v>
      </c>
      <c r="E292" s="4">
        <v>32.186141999999997</v>
      </c>
      <c r="F292" s="4">
        <v>31.989235999999998</v>
      </c>
      <c r="G292" s="4">
        <v>53.787947000000003</v>
      </c>
      <c r="H292" s="4">
        <v>24.567222999999998</v>
      </c>
      <c r="I292" s="4">
        <v>59.652636000000001</v>
      </c>
      <c r="J292" s="4">
        <v>27.707953</v>
      </c>
    </row>
    <row r="293" spans="1:10">
      <c r="A293" s="2">
        <v>42608.636878633501</v>
      </c>
      <c r="B293" s="3">
        <v>292</v>
      </c>
      <c r="C293" s="4">
        <v>42.800196</v>
      </c>
      <c r="D293" s="4">
        <v>20.437282</v>
      </c>
      <c r="E293" s="4">
        <v>32.194301000000003</v>
      </c>
      <c r="F293" s="4">
        <v>31.998934999999999</v>
      </c>
      <c r="G293" s="4">
        <v>53.68506</v>
      </c>
      <c r="H293" s="4">
        <v>24.515784</v>
      </c>
      <c r="I293" s="4">
        <v>59.549751000000001</v>
      </c>
      <c r="J293" s="4">
        <v>27.656507000000001</v>
      </c>
    </row>
    <row r="294" spans="1:10">
      <c r="A294" s="2">
        <v>42608.636890203299</v>
      </c>
      <c r="B294" s="3">
        <v>293</v>
      </c>
      <c r="C294" s="4">
        <v>42.797570999999998</v>
      </c>
      <c r="D294" s="4">
        <v>20.436975</v>
      </c>
      <c r="E294" s="4">
        <v>32.201228999999998</v>
      </c>
      <c r="F294" s="4">
        <v>32.008018999999997</v>
      </c>
      <c r="G294" s="4">
        <v>53.736502999999999</v>
      </c>
      <c r="H294" s="4">
        <v>24.567222999999998</v>
      </c>
      <c r="I294" s="4">
        <v>59.498308999999999</v>
      </c>
      <c r="J294" s="4">
        <v>27.656507000000001</v>
      </c>
    </row>
    <row r="295" spans="1:10">
      <c r="A295" s="2">
        <v>42608.636901787497</v>
      </c>
      <c r="B295" s="3">
        <v>294</v>
      </c>
      <c r="C295" s="4">
        <v>42.794018999999999</v>
      </c>
      <c r="D295" s="4">
        <v>20.434059000000001</v>
      </c>
      <c r="E295" s="4">
        <v>32.217393999999999</v>
      </c>
      <c r="F295" s="4">
        <v>32.029110000000003</v>
      </c>
      <c r="G295" s="4">
        <v>53.479286999999999</v>
      </c>
      <c r="H295" s="4">
        <v>24.412906</v>
      </c>
      <c r="I295" s="4">
        <v>59.704078000000003</v>
      </c>
      <c r="J295" s="4">
        <v>27.707953</v>
      </c>
    </row>
    <row r="296" spans="1:10">
      <c r="A296" s="2">
        <v>42608.636913369301</v>
      </c>
      <c r="B296" s="3">
        <v>295</v>
      </c>
      <c r="C296" s="4">
        <v>42.793401000000003</v>
      </c>
      <c r="D296" s="4">
        <v>20.433446</v>
      </c>
      <c r="E296" s="4">
        <v>32.223089999999999</v>
      </c>
      <c r="F296" s="4">
        <v>32.038193999999997</v>
      </c>
      <c r="G296" s="4">
        <v>53.736502999999999</v>
      </c>
      <c r="H296" s="4">
        <v>24.567222999999998</v>
      </c>
      <c r="I296" s="4">
        <v>59.755519999999997</v>
      </c>
      <c r="J296" s="4">
        <v>27.759398999999998</v>
      </c>
    </row>
    <row r="297" spans="1:10">
      <c r="A297" s="2">
        <v>42608.636924923398</v>
      </c>
      <c r="B297" s="3">
        <v>296</v>
      </c>
      <c r="C297" s="4">
        <v>42.790467</v>
      </c>
      <c r="D297" s="4">
        <v>20.432065000000001</v>
      </c>
      <c r="E297" s="4">
        <v>32.230479000000003</v>
      </c>
      <c r="F297" s="4">
        <v>32.047431000000003</v>
      </c>
      <c r="G297" s="4">
        <v>53.736502999999999</v>
      </c>
      <c r="H297" s="4">
        <v>24.515784</v>
      </c>
      <c r="I297" s="4">
        <v>59.755519999999997</v>
      </c>
      <c r="J297" s="4">
        <v>27.759398999999998</v>
      </c>
    </row>
    <row r="298" spans="1:10">
      <c r="A298" s="2">
        <v>42608.636936497896</v>
      </c>
      <c r="B298" s="3">
        <v>297</v>
      </c>
      <c r="C298" s="4">
        <v>42.792319999999997</v>
      </c>
      <c r="D298" s="4">
        <v>20.432524999999998</v>
      </c>
      <c r="E298" s="4">
        <v>32.237253000000003</v>
      </c>
      <c r="F298" s="4">
        <v>32.055283000000003</v>
      </c>
      <c r="G298" s="4">
        <v>53.633617000000001</v>
      </c>
      <c r="H298" s="4">
        <v>24.464345000000002</v>
      </c>
      <c r="I298" s="4">
        <v>59.806963000000003</v>
      </c>
      <c r="J298" s="4">
        <v>27.759398999999998</v>
      </c>
    </row>
    <row r="299" spans="1:10">
      <c r="A299" s="2">
        <v>42608.636948077998</v>
      </c>
      <c r="B299" s="3">
        <v>298</v>
      </c>
      <c r="C299" s="4">
        <v>42.793401000000003</v>
      </c>
      <c r="D299" s="4">
        <v>20.431144</v>
      </c>
      <c r="E299" s="4">
        <v>32.248491999999999</v>
      </c>
      <c r="F299" s="4">
        <v>32.072834</v>
      </c>
      <c r="G299" s="4">
        <v>53.68506</v>
      </c>
      <c r="H299" s="4">
        <v>24.464345000000002</v>
      </c>
      <c r="I299" s="4">
        <v>59.858404999999998</v>
      </c>
      <c r="J299" s="4">
        <v>27.707953</v>
      </c>
    </row>
    <row r="300" spans="1:10">
      <c r="A300" s="2">
        <v>42608.636959655603</v>
      </c>
      <c r="B300" s="3">
        <v>299</v>
      </c>
      <c r="C300" s="4">
        <v>42.793401000000003</v>
      </c>
      <c r="D300" s="4">
        <v>20.430070000000001</v>
      </c>
      <c r="E300" s="4">
        <v>32.254187999999999</v>
      </c>
      <c r="F300" s="4">
        <v>32.079915999999997</v>
      </c>
      <c r="G300" s="4">
        <v>53.787947000000003</v>
      </c>
      <c r="H300" s="4">
        <v>24.567222999999998</v>
      </c>
      <c r="I300" s="4">
        <v>59.806963000000003</v>
      </c>
      <c r="J300" s="4">
        <v>27.759398999999998</v>
      </c>
    </row>
    <row r="301" spans="1:10">
      <c r="A301" s="2">
        <v>42608.636971238702</v>
      </c>
      <c r="B301" s="3">
        <v>300</v>
      </c>
      <c r="C301" s="4">
        <v>42.792164999999997</v>
      </c>
      <c r="D301" s="4">
        <v>20.428536000000001</v>
      </c>
      <c r="E301" s="4">
        <v>32.260654000000002</v>
      </c>
      <c r="F301" s="4">
        <v>32.086536000000002</v>
      </c>
      <c r="G301" s="4">
        <v>54.148049</v>
      </c>
      <c r="H301" s="4">
        <v>24.618662</v>
      </c>
      <c r="I301" s="4">
        <v>59.858404999999998</v>
      </c>
      <c r="J301" s="4">
        <v>27.707953</v>
      </c>
    </row>
    <row r="302" spans="1:10">
      <c r="A302" s="2">
        <v>42608.636982793701</v>
      </c>
      <c r="B302" s="3">
        <v>301</v>
      </c>
      <c r="C302" s="4">
        <v>42.790930000000003</v>
      </c>
      <c r="D302" s="4">
        <v>20.428996000000001</v>
      </c>
      <c r="E302" s="4">
        <v>32.266196000000001</v>
      </c>
      <c r="F302" s="4">
        <v>32.093772000000001</v>
      </c>
      <c r="G302" s="4">
        <v>53.736502999999999</v>
      </c>
      <c r="H302" s="4">
        <v>24.515784</v>
      </c>
      <c r="I302" s="4">
        <v>59.858404999999998</v>
      </c>
      <c r="J302" s="4">
        <v>27.810845</v>
      </c>
    </row>
    <row r="303" spans="1:10">
      <c r="A303" s="2">
        <v>42608.636994369997</v>
      </c>
      <c r="B303" s="3">
        <v>302</v>
      </c>
      <c r="C303" s="4">
        <v>42.787377999999997</v>
      </c>
      <c r="D303" s="4">
        <v>20.424240000000001</v>
      </c>
      <c r="E303" s="4">
        <v>32.275433</v>
      </c>
      <c r="F303" s="4">
        <v>32.105165</v>
      </c>
      <c r="G303" s="4">
        <v>53.68506</v>
      </c>
      <c r="H303" s="4">
        <v>24.464345000000002</v>
      </c>
      <c r="I303" s="4">
        <v>59.858404999999998</v>
      </c>
      <c r="J303" s="4">
        <v>27.759398999999998</v>
      </c>
    </row>
    <row r="304" spans="1:10">
      <c r="A304" s="2">
        <v>42608.637005960103</v>
      </c>
      <c r="B304" s="3">
        <v>303</v>
      </c>
      <c r="C304" s="4">
        <v>42.784906999999997</v>
      </c>
      <c r="D304" s="4">
        <v>20.424854</v>
      </c>
      <c r="E304" s="4">
        <v>32.280206</v>
      </c>
      <c r="F304" s="4">
        <v>32.110090999999997</v>
      </c>
      <c r="G304" s="4">
        <v>53.787947000000003</v>
      </c>
      <c r="H304" s="4">
        <v>24.515784</v>
      </c>
      <c r="I304" s="4">
        <v>59.909846999999999</v>
      </c>
      <c r="J304" s="4">
        <v>27.810845</v>
      </c>
    </row>
    <row r="305" spans="1:10">
      <c r="A305" s="2">
        <v>42608.637017533103</v>
      </c>
      <c r="B305" s="3">
        <v>304</v>
      </c>
      <c r="C305" s="4">
        <v>42.785215999999998</v>
      </c>
      <c r="D305" s="4">
        <v>20.423318999999999</v>
      </c>
      <c r="E305" s="4">
        <v>32.284978000000002</v>
      </c>
      <c r="F305" s="4">
        <v>32.117482000000003</v>
      </c>
      <c r="G305" s="4">
        <v>53.839390000000002</v>
      </c>
      <c r="H305" s="4">
        <v>24.464345000000002</v>
      </c>
      <c r="I305" s="4">
        <v>59.909846999999999</v>
      </c>
      <c r="J305" s="4">
        <v>27.862290999999999</v>
      </c>
    </row>
    <row r="306" spans="1:10">
      <c r="A306" s="2">
        <v>42608.637029099402</v>
      </c>
      <c r="B306" s="3">
        <v>305</v>
      </c>
      <c r="C306" s="4">
        <v>42.783363000000001</v>
      </c>
      <c r="D306" s="4">
        <v>20.422245</v>
      </c>
      <c r="E306" s="4">
        <v>32.288981</v>
      </c>
      <c r="F306" s="4">
        <v>32.122100000000003</v>
      </c>
      <c r="G306" s="4">
        <v>53.890833000000001</v>
      </c>
      <c r="H306" s="4">
        <v>24.515784</v>
      </c>
      <c r="I306" s="4">
        <v>59.961289999999998</v>
      </c>
      <c r="J306" s="4">
        <v>27.810845</v>
      </c>
    </row>
    <row r="307" spans="1:10">
      <c r="A307" s="2">
        <v>42608.6370406715</v>
      </c>
      <c r="B307" s="3">
        <v>306</v>
      </c>
      <c r="C307" s="4">
        <v>42.782127000000003</v>
      </c>
      <c r="D307" s="4">
        <v>20.419329999999999</v>
      </c>
      <c r="E307" s="4">
        <v>32.293292000000001</v>
      </c>
      <c r="F307" s="4">
        <v>32.127642999999999</v>
      </c>
      <c r="G307" s="4">
        <v>53.839390000000002</v>
      </c>
      <c r="H307" s="4">
        <v>24.515784</v>
      </c>
      <c r="I307" s="4">
        <v>59.755519999999997</v>
      </c>
      <c r="J307" s="4">
        <v>27.862290999999999</v>
      </c>
    </row>
    <row r="308" spans="1:10">
      <c r="A308" s="2">
        <v>42608.6370522379</v>
      </c>
      <c r="B308" s="3">
        <v>307</v>
      </c>
      <c r="C308" s="4">
        <v>42.781663999999999</v>
      </c>
      <c r="D308" s="4">
        <v>20.417182</v>
      </c>
      <c r="E308" s="4">
        <v>32.299757999999997</v>
      </c>
      <c r="F308" s="4">
        <v>32.138882000000002</v>
      </c>
      <c r="G308" s="4">
        <v>53.787947000000003</v>
      </c>
      <c r="H308" s="4">
        <v>24.515784</v>
      </c>
      <c r="I308" s="4">
        <v>59.704078000000003</v>
      </c>
      <c r="J308" s="4">
        <v>27.810845</v>
      </c>
    </row>
    <row r="309" spans="1:10">
      <c r="A309" s="2">
        <v>42608.637063817601</v>
      </c>
      <c r="B309" s="3">
        <v>308</v>
      </c>
      <c r="C309" s="4">
        <v>42.779964999999997</v>
      </c>
      <c r="D309" s="4">
        <v>20.415187</v>
      </c>
      <c r="E309" s="4">
        <v>32.303452999999998</v>
      </c>
      <c r="F309" s="4">
        <v>32.145040000000002</v>
      </c>
      <c r="G309" s="4">
        <v>53.787947000000003</v>
      </c>
      <c r="H309" s="4">
        <v>24.515784</v>
      </c>
      <c r="I309" s="4">
        <v>59.652636000000001</v>
      </c>
      <c r="J309" s="4">
        <v>27.759398999999998</v>
      </c>
    </row>
    <row r="310" spans="1:10">
      <c r="A310" s="2">
        <v>42608.6370753956</v>
      </c>
      <c r="B310" s="3">
        <v>309</v>
      </c>
      <c r="C310" s="4">
        <v>42.778421000000002</v>
      </c>
      <c r="D310" s="4">
        <v>20.415187</v>
      </c>
      <c r="E310" s="4">
        <v>32.305916000000003</v>
      </c>
      <c r="F310" s="4">
        <v>32.151660999999997</v>
      </c>
      <c r="G310" s="4">
        <v>53.839390000000002</v>
      </c>
      <c r="H310" s="4">
        <v>24.515784</v>
      </c>
      <c r="I310" s="4">
        <v>59.755519999999997</v>
      </c>
      <c r="J310" s="4">
        <v>27.862290999999999</v>
      </c>
    </row>
    <row r="311" spans="1:10">
      <c r="A311" s="2">
        <v>42608.637086966599</v>
      </c>
      <c r="B311" s="3">
        <v>310</v>
      </c>
      <c r="C311" s="4">
        <v>42.775948999999997</v>
      </c>
      <c r="D311" s="4">
        <v>20.412886</v>
      </c>
      <c r="E311" s="4">
        <v>32.309919000000001</v>
      </c>
      <c r="F311" s="4">
        <v>32.157049000000001</v>
      </c>
      <c r="G311" s="4">
        <v>53.839390000000002</v>
      </c>
      <c r="H311" s="4">
        <v>24.464345000000002</v>
      </c>
      <c r="I311" s="4">
        <v>59.704078000000003</v>
      </c>
      <c r="J311" s="4">
        <v>27.810845</v>
      </c>
    </row>
    <row r="312" spans="1:10">
      <c r="A312" s="2">
        <v>42608.637098543601</v>
      </c>
      <c r="B312" s="3">
        <v>311</v>
      </c>
      <c r="C312" s="4">
        <v>42.772551999999997</v>
      </c>
      <c r="D312" s="4">
        <v>20.412579000000001</v>
      </c>
      <c r="E312" s="4">
        <v>32.317770000000003</v>
      </c>
      <c r="F312" s="4">
        <v>32.168287999999997</v>
      </c>
      <c r="G312" s="4">
        <v>53.787947000000003</v>
      </c>
      <c r="H312" s="4">
        <v>24.670100999999999</v>
      </c>
      <c r="I312" s="4">
        <v>59.601193000000002</v>
      </c>
      <c r="J312" s="4">
        <v>27.913737000000001</v>
      </c>
    </row>
    <row r="313" spans="1:10">
      <c r="A313" s="2">
        <v>42608.6371101189</v>
      </c>
      <c r="B313" s="3">
        <v>312</v>
      </c>
      <c r="C313" s="4">
        <v>42.768073000000001</v>
      </c>
      <c r="D313" s="4">
        <v>20.410890999999999</v>
      </c>
      <c r="E313" s="4">
        <v>32.32085</v>
      </c>
      <c r="F313" s="4">
        <v>32.175677999999998</v>
      </c>
      <c r="G313" s="4">
        <v>53.839390000000002</v>
      </c>
      <c r="H313" s="4">
        <v>24.361467000000001</v>
      </c>
      <c r="I313" s="4">
        <v>59.806963000000003</v>
      </c>
      <c r="J313" s="4">
        <v>27.707953</v>
      </c>
    </row>
    <row r="314" spans="1:10">
      <c r="A314" s="2">
        <v>42608.637121695101</v>
      </c>
      <c r="B314" s="3">
        <v>313</v>
      </c>
      <c r="C314" s="4">
        <v>42.769309</v>
      </c>
      <c r="D314" s="4">
        <v>20.410430999999999</v>
      </c>
      <c r="E314" s="4">
        <v>32.325775999999998</v>
      </c>
      <c r="F314" s="4">
        <v>32.181375000000003</v>
      </c>
      <c r="G314" s="4">
        <v>53.942276</v>
      </c>
      <c r="H314" s="4">
        <v>24.515784</v>
      </c>
      <c r="I314" s="4">
        <v>59.652636000000001</v>
      </c>
      <c r="J314" s="4">
        <v>27.913737000000001</v>
      </c>
    </row>
    <row r="315" spans="1:10">
      <c r="A315" s="2">
        <v>42608.637133264201</v>
      </c>
      <c r="B315" s="3">
        <v>314</v>
      </c>
      <c r="C315" s="4">
        <v>42.767764</v>
      </c>
      <c r="D315" s="4">
        <v>20.409663999999999</v>
      </c>
      <c r="E315" s="4">
        <v>32.327931</v>
      </c>
      <c r="F315" s="4">
        <v>32.187379999999997</v>
      </c>
      <c r="G315" s="4">
        <v>53.942276</v>
      </c>
      <c r="H315" s="4">
        <v>24.464345000000002</v>
      </c>
      <c r="I315" s="4">
        <v>59.601193000000002</v>
      </c>
      <c r="J315" s="4">
        <v>27.862290999999999</v>
      </c>
    </row>
    <row r="316" spans="1:10">
      <c r="A316" s="2">
        <v>42608.637144836001</v>
      </c>
      <c r="B316" s="3">
        <v>315</v>
      </c>
      <c r="C316" s="4">
        <v>42.766528999999998</v>
      </c>
      <c r="D316" s="4">
        <v>20.40859</v>
      </c>
      <c r="E316" s="4">
        <v>32.334859000000002</v>
      </c>
      <c r="F316" s="4">
        <v>32.203237999999999</v>
      </c>
      <c r="G316" s="4">
        <v>53.890833000000001</v>
      </c>
      <c r="H316" s="4">
        <v>24.464345000000002</v>
      </c>
      <c r="I316" s="4">
        <v>59.601193000000002</v>
      </c>
      <c r="J316" s="4">
        <v>27.862290999999999</v>
      </c>
    </row>
    <row r="317" spans="1:10">
      <c r="A317" s="2">
        <v>42608.637156424702</v>
      </c>
      <c r="B317" s="3">
        <v>316</v>
      </c>
      <c r="C317" s="4">
        <v>42.768073000000001</v>
      </c>
      <c r="D317" s="4">
        <v>20.409050000000001</v>
      </c>
      <c r="E317" s="4">
        <v>32.337938999999999</v>
      </c>
      <c r="F317" s="4">
        <v>32.208317999999998</v>
      </c>
      <c r="G317" s="4">
        <v>53.839390000000002</v>
      </c>
      <c r="H317" s="4">
        <v>24.464345000000002</v>
      </c>
      <c r="I317" s="4">
        <v>59.549751000000001</v>
      </c>
      <c r="J317" s="4">
        <v>27.759398999999998</v>
      </c>
    </row>
    <row r="318" spans="1:10">
      <c r="A318" s="2">
        <v>42608.637167995999</v>
      </c>
      <c r="B318" s="3">
        <v>317</v>
      </c>
      <c r="C318" s="4">
        <v>42.769309</v>
      </c>
      <c r="D318" s="4">
        <v>20.40813</v>
      </c>
      <c r="E318" s="4">
        <v>32.341479999999997</v>
      </c>
      <c r="F318" s="4">
        <v>32.214015000000003</v>
      </c>
      <c r="G318" s="4">
        <v>53.633617000000001</v>
      </c>
      <c r="H318" s="4">
        <v>24.567222999999998</v>
      </c>
      <c r="I318" s="4">
        <v>59.601193000000002</v>
      </c>
      <c r="J318" s="4">
        <v>27.913737000000001</v>
      </c>
    </row>
    <row r="319" spans="1:10">
      <c r="A319" s="2">
        <v>42608.6371795593</v>
      </c>
      <c r="B319" s="3">
        <v>318</v>
      </c>
      <c r="C319" s="4">
        <v>42.764830000000003</v>
      </c>
      <c r="D319" s="4">
        <v>20.407668999999999</v>
      </c>
      <c r="E319" s="4">
        <v>32.345328000000002</v>
      </c>
      <c r="F319" s="4">
        <v>32.219866000000003</v>
      </c>
      <c r="G319" s="4">
        <v>53.890833000000001</v>
      </c>
      <c r="H319" s="4">
        <v>24.515784</v>
      </c>
      <c r="I319" s="4">
        <v>59.549751000000001</v>
      </c>
      <c r="J319" s="4">
        <v>27.965183</v>
      </c>
    </row>
    <row r="320" spans="1:10">
      <c r="A320" s="2">
        <v>42608.637191130198</v>
      </c>
      <c r="B320" s="3">
        <v>319</v>
      </c>
      <c r="C320" s="4">
        <v>42.763286000000001</v>
      </c>
      <c r="D320" s="4">
        <v>20.404907999999999</v>
      </c>
      <c r="E320" s="4">
        <v>32.350408999999999</v>
      </c>
      <c r="F320" s="4">
        <v>32.226640000000003</v>
      </c>
      <c r="G320" s="4">
        <v>53.890833000000001</v>
      </c>
      <c r="H320" s="4">
        <v>24.515784</v>
      </c>
      <c r="I320" s="4">
        <v>59.395423999999998</v>
      </c>
      <c r="J320" s="4">
        <v>27.965183</v>
      </c>
    </row>
    <row r="321" spans="1:10">
      <c r="A321" s="2">
        <v>42608.637202717997</v>
      </c>
      <c r="B321" s="3">
        <v>320</v>
      </c>
      <c r="C321" s="4">
        <v>42.763902999999999</v>
      </c>
      <c r="D321" s="4">
        <v>20.404754000000001</v>
      </c>
      <c r="E321" s="4">
        <v>32.353642000000001</v>
      </c>
      <c r="F321" s="4">
        <v>32.231721</v>
      </c>
      <c r="G321" s="4">
        <v>53.839390000000002</v>
      </c>
      <c r="H321" s="4">
        <v>24.464345000000002</v>
      </c>
      <c r="I321" s="4">
        <v>59.498308999999999</v>
      </c>
      <c r="J321" s="4">
        <v>27.862290999999999</v>
      </c>
    </row>
    <row r="322" spans="1:10">
      <c r="A322" s="2">
        <v>42608.637214281298</v>
      </c>
      <c r="B322" s="3">
        <v>321</v>
      </c>
      <c r="C322" s="4">
        <v>42.762667999999998</v>
      </c>
      <c r="D322" s="4">
        <v>20.404294</v>
      </c>
      <c r="E322" s="4">
        <v>32.357028999999997</v>
      </c>
      <c r="F322" s="4">
        <v>32.235107999999997</v>
      </c>
      <c r="G322" s="4">
        <v>53.787947000000003</v>
      </c>
      <c r="H322" s="4">
        <v>24.515784</v>
      </c>
      <c r="I322" s="4">
        <v>59.498308999999999</v>
      </c>
      <c r="J322" s="4">
        <v>27.965183</v>
      </c>
    </row>
    <row r="323" spans="1:10">
      <c r="A323" s="2">
        <v>42608.637225863698</v>
      </c>
      <c r="B323" s="3">
        <v>322</v>
      </c>
      <c r="C323" s="4">
        <v>42.763131000000001</v>
      </c>
      <c r="D323" s="4">
        <v>20.403220000000001</v>
      </c>
      <c r="E323" s="4">
        <v>32.359645999999998</v>
      </c>
      <c r="F323" s="4">
        <v>32.240343000000003</v>
      </c>
      <c r="G323" s="4">
        <v>53.736502999999999</v>
      </c>
      <c r="H323" s="4">
        <v>24.464345000000002</v>
      </c>
      <c r="I323" s="4">
        <v>59.395423999999998</v>
      </c>
      <c r="J323" s="4">
        <v>27.913737000000001</v>
      </c>
    </row>
    <row r="324" spans="1:10">
      <c r="A324" s="2">
        <v>42608.637237428899</v>
      </c>
      <c r="B324" s="3">
        <v>323</v>
      </c>
      <c r="C324" s="4">
        <v>42.759579000000002</v>
      </c>
      <c r="D324" s="4">
        <v>20.400611999999999</v>
      </c>
      <c r="E324" s="4">
        <v>32.363649000000002</v>
      </c>
      <c r="F324" s="4">
        <v>32.244807999999999</v>
      </c>
      <c r="G324" s="4">
        <v>53.890833000000001</v>
      </c>
      <c r="H324" s="4">
        <v>24.464345000000002</v>
      </c>
      <c r="I324" s="4">
        <v>59.498308999999999</v>
      </c>
      <c r="J324" s="4">
        <v>28.068076000000001</v>
      </c>
    </row>
    <row r="325" spans="1:10">
      <c r="A325" s="2">
        <v>42608.637249007399</v>
      </c>
      <c r="B325" s="3">
        <v>324</v>
      </c>
      <c r="C325" s="4">
        <v>42.759115999999999</v>
      </c>
      <c r="D325" s="4">
        <v>20.399076999999998</v>
      </c>
      <c r="E325" s="4">
        <v>32.369807000000002</v>
      </c>
      <c r="F325" s="4">
        <v>32.256047000000002</v>
      </c>
      <c r="G325" s="4">
        <v>53.839390000000002</v>
      </c>
      <c r="H325" s="4">
        <v>24.412906</v>
      </c>
      <c r="I325" s="4">
        <v>59.446866999999997</v>
      </c>
      <c r="J325" s="4">
        <v>27.810845</v>
      </c>
    </row>
    <row r="326" spans="1:10">
      <c r="A326" s="2">
        <v>42608.6372605711</v>
      </c>
      <c r="B326" s="3">
        <v>325</v>
      </c>
      <c r="C326" s="4">
        <v>42.756489999999999</v>
      </c>
      <c r="D326" s="4">
        <v>20.399076999999998</v>
      </c>
      <c r="E326" s="4">
        <v>32.372732999999997</v>
      </c>
      <c r="F326" s="4">
        <v>32.260666000000001</v>
      </c>
      <c r="G326" s="4">
        <v>53.839390000000002</v>
      </c>
      <c r="H326" s="4">
        <v>24.515784</v>
      </c>
      <c r="I326" s="4">
        <v>59.395423999999998</v>
      </c>
      <c r="J326" s="4">
        <v>27.913737000000001</v>
      </c>
    </row>
    <row r="327" spans="1:10">
      <c r="A327" s="2">
        <v>42608.637272164102</v>
      </c>
      <c r="B327" s="3">
        <v>326</v>
      </c>
      <c r="C327" s="4">
        <v>42.753864999999998</v>
      </c>
      <c r="D327" s="4">
        <v>20.397390000000001</v>
      </c>
      <c r="E327" s="4">
        <v>32.37612</v>
      </c>
      <c r="F327" s="4">
        <v>32.264208000000004</v>
      </c>
      <c r="G327" s="4">
        <v>53.736502999999999</v>
      </c>
      <c r="H327" s="4">
        <v>24.464345000000002</v>
      </c>
      <c r="I327" s="4">
        <v>59.395423999999998</v>
      </c>
      <c r="J327" s="4">
        <v>27.965183</v>
      </c>
    </row>
    <row r="328" spans="1:10">
      <c r="A328" s="2">
        <v>42608.6372837292</v>
      </c>
      <c r="B328" s="3">
        <v>327</v>
      </c>
      <c r="C328" s="4">
        <v>42.752630000000003</v>
      </c>
      <c r="D328" s="4">
        <v>20.399231</v>
      </c>
      <c r="E328" s="4">
        <v>32.380277</v>
      </c>
      <c r="F328" s="4">
        <v>32.268056999999999</v>
      </c>
      <c r="G328" s="4">
        <v>53.839390000000002</v>
      </c>
      <c r="H328" s="4">
        <v>24.567222999999998</v>
      </c>
      <c r="I328" s="4">
        <v>59.498308999999999</v>
      </c>
      <c r="J328" s="4">
        <v>28.016629999999999</v>
      </c>
    </row>
    <row r="329" spans="1:10">
      <c r="A329" s="2">
        <v>42608.637295309498</v>
      </c>
      <c r="B329" s="3">
        <v>328</v>
      </c>
      <c r="C329" s="4">
        <v>42.751548</v>
      </c>
      <c r="D329" s="4">
        <v>20.396929</v>
      </c>
      <c r="E329" s="4">
        <v>32.386896999999998</v>
      </c>
      <c r="F329" s="4">
        <v>32.275601000000002</v>
      </c>
      <c r="G329" s="4">
        <v>53.890833000000001</v>
      </c>
      <c r="H329" s="4">
        <v>24.567222999999998</v>
      </c>
      <c r="I329" s="4">
        <v>59.498308999999999</v>
      </c>
      <c r="J329" s="4">
        <v>28.016629999999999</v>
      </c>
    </row>
    <row r="330" spans="1:10">
      <c r="A330" s="2">
        <v>42608.637306885699</v>
      </c>
      <c r="B330" s="3">
        <v>329</v>
      </c>
      <c r="C330" s="4">
        <v>42.751702999999999</v>
      </c>
      <c r="D330" s="4">
        <v>20.396469</v>
      </c>
      <c r="E330" s="4">
        <v>32.391207000000001</v>
      </c>
      <c r="F330" s="4">
        <v>32.279449999999997</v>
      </c>
      <c r="G330" s="4">
        <v>53.890833000000001</v>
      </c>
      <c r="H330" s="4">
        <v>24.464345000000002</v>
      </c>
      <c r="I330" s="4">
        <v>59.601193000000002</v>
      </c>
      <c r="J330" s="4">
        <v>27.965183</v>
      </c>
    </row>
    <row r="331" spans="1:10">
      <c r="A331" s="2">
        <v>42608.637318455301</v>
      </c>
      <c r="B331" s="3">
        <v>330</v>
      </c>
      <c r="C331" s="4">
        <v>42.751702999999999</v>
      </c>
      <c r="D331" s="4">
        <v>20.395242</v>
      </c>
      <c r="E331" s="4">
        <v>32.393979000000002</v>
      </c>
      <c r="F331" s="4">
        <v>32.283453000000002</v>
      </c>
      <c r="G331" s="4">
        <v>53.787947000000003</v>
      </c>
      <c r="H331" s="4">
        <v>24.515784</v>
      </c>
      <c r="I331" s="4">
        <v>59.704078000000003</v>
      </c>
      <c r="J331" s="4">
        <v>28.016629999999999</v>
      </c>
    </row>
    <row r="332" spans="1:10">
      <c r="A332" s="2">
        <v>42608.637330015001</v>
      </c>
      <c r="B332" s="3">
        <v>331</v>
      </c>
      <c r="C332" s="4">
        <v>42.751393999999998</v>
      </c>
      <c r="D332" s="4">
        <v>20.397696</v>
      </c>
      <c r="E332" s="4">
        <v>32.399675000000002</v>
      </c>
      <c r="F332" s="4">
        <v>32.285454999999999</v>
      </c>
      <c r="G332" s="4">
        <v>53.633617000000001</v>
      </c>
      <c r="H332" s="4">
        <v>24.567222999999998</v>
      </c>
      <c r="I332" s="4">
        <v>59.652636000000001</v>
      </c>
      <c r="J332" s="4">
        <v>27.965183</v>
      </c>
    </row>
    <row r="333" spans="1:10">
      <c r="A333" s="2">
        <v>42608.6373415903</v>
      </c>
      <c r="B333" s="3">
        <v>332</v>
      </c>
      <c r="C333" s="4">
        <v>42.756799000000001</v>
      </c>
      <c r="D333" s="4">
        <v>20.395242</v>
      </c>
      <c r="E333" s="4">
        <v>32.409067</v>
      </c>
      <c r="F333" s="4">
        <v>32.291614000000003</v>
      </c>
      <c r="G333" s="4">
        <v>53.68506</v>
      </c>
      <c r="H333" s="4">
        <v>24.515784</v>
      </c>
      <c r="I333" s="4">
        <v>59.704078000000003</v>
      </c>
      <c r="J333" s="4">
        <v>27.965183</v>
      </c>
    </row>
    <row r="334" spans="1:10">
      <c r="A334" s="2">
        <v>42608.637353180697</v>
      </c>
      <c r="B334" s="3">
        <v>333</v>
      </c>
      <c r="C334" s="4">
        <v>42.753711000000003</v>
      </c>
      <c r="D334" s="4">
        <v>20.396162</v>
      </c>
      <c r="E334" s="4">
        <v>32.413992999999998</v>
      </c>
      <c r="F334" s="4">
        <v>32.29654</v>
      </c>
      <c r="G334" s="4">
        <v>53.68506</v>
      </c>
      <c r="H334" s="4">
        <v>24.618662</v>
      </c>
      <c r="I334" s="4">
        <v>59.652636000000001</v>
      </c>
      <c r="J334" s="4">
        <v>28.016629999999999</v>
      </c>
    </row>
    <row r="335" spans="1:10">
      <c r="A335" s="2">
        <v>42608.637364741502</v>
      </c>
      <c r="B335" s="3">
        <v>334</v>
      </c>
      <c r="C335" s="4">
        <v>42.755873000000001</v>
      </c>
      <c r="D335" s="4">
        <v>20.395242</v>
      </c>
      <c r="E335" s="4">
        <v>32.419536000000001</v>
      </c>
      <c r="F335" s="4">
        <v>32.302236999999998</v>
      </c>
      <c r="G335" s="4">
        <v>53.68506</v>
      </c>
      <c r="H335" s="4">
        <v>24.567222999999998</v>
      </c>
      <c r="I335" s="4">
        <v>59.961289999999998</v>
      </c>
      <c r="J335" s="4">
        <v>28.016629999999999</v>
      </c>
    </row>
    <row r="336" spans="1:10">
      <c r="A336" s="2">
        <v>42608.6373763132</v>
      </c>
      <c r="B336" s="3">
        <v>335</v>
      </c>
      <c r="C336" s="4">
        <v>42.752166000000003</v>
      </c>
      <c r="D336" s="4">
        <v>20.394935</v>
      </c>
      <c r="E336" s="4">
        <v>32.425386000000003</v>
      </c>
      <c r="F336" s="4">
        <v>32.308858000000001</v>
      </c>
      <c r="G336" s="4">
        <v>53.68506</v>
      </c>
      <c r="H336" s="4">
        <v>24.515784</v>
      </c>
      <c r="I336" s="4">
        <v>59.909846999999999</v>
      </c>
      <c r="J336" s="4">
        <v>27.965183</v>
      </c>
    </row>
    <row r="337" spans="1:10">
      <c r="A337" s="2">
        <v>42608.6373878999</v>
      </c>
      <c r="B337" s="3">
        <v>336</v>
      </c>
      <c r="C337" s="4">
        <v>42.754328000000001</v>
      </c>
      <c r="D337" s="4">
        <v>20.395548000000002</v>
      </c>
      <c r="E337" s="4">
        <v>32.431237000000003</v>
      </c>
      <c r="F337" s="4">
        <v>32.316248000000002</v>
      </c>
      <c r="G337" s="4">
        <v>53.736502999999999</v>
      </c>
      <c r="H337" s="4">
        <v>24.464345000000002</v>
      </c>
      <c r="I337" s="4">
        <v>59.961289999999998</v>
      </c>
      <c r="J337" s="4">
        <v>28.016629999999999</v>
      </c>
    </row>
    <row r="338" spans="1:10">
      <c r="A338" s="2">
        <v>42608.6373994596</v>
      </c>
      <c r="B338" s="3">
        <v>337</v>
      </c>
      <c r="C338" s="4">
        <v>42.751548</v>
      </c>
      <c r="D338" s="4">
        <v>20.394013999999999</v>
      </c>
      <c r="E338" s="4">
        <v>32.442321999999997</v>
      </c>
      <c r="F338" s="4">
        <v>32.332107000000001</v>
      </c>
      <c r="G338" s="4">
        <v>53.736502999999999</v>
      </c>
      <c r="H338" s="4">
        <v>24.567222999999998</v>
      </c>
      <c r="I338" s="4">
        <v>60.115617</v>
      </c>
      <c r="J338" s="4">
        <v>27.965183</v>
      </c>
    </row>
    <row r="339" spans="1:10">
      <c r="A339" s="2">
        <v>42608.637411035197</v>
      </c>
      <c r="B339" s="3">
        <v>338</v>
      </c>
      <c r="C339" s="4">
        <v>42.751702999999999</v>
      </c>
      <c r="D339" s="4">
        <v>20.393706999999999</v>
      </c>
      <c r="E339" s="4">
        <v>32.449404000000001</v>
      </c>
      <c r="F339" s="4">
        <v>32.341037</v>
      </c>
      <c r="G339" s="4">
        <v>53.633617000000001</v>
      </c>
      <c r="H339" s="4">
        <v>24.567222999999998</v>
      </c>
      <c r="I339" s="4">
        <v>60.064174000000001</v>
      </c>
      <c r="J339" s="4">
        <v>28.016629999999999</v>
      </c>
    </row>
    <row r="340" spans="1:10">
      <c r="A340" s="2">
        <v>42608.637422625703</v>
      </c>
      <c r="B340" s="3">
        <v>339</v>
      </c>
      <c r="C340" s="4">
        <v>42.752166000000003</v>
      </c>
      <c r="D340" s="4">
        <v>20.395395000000001</v>
      </c>
      <c r="E340" s="4">
        <v>32.455562</v>
      </c>
      <c r="F340" s="4">
        <v>32.354894999999999</v>
      </c>
      <c r="G340" s="4">
        <v>53.582174000000002</v>
      </c>
      <c r="H340" s="4">
        <v>24.515784</v>
      </c>
      <c r="I340" s="4">
        <v>60.115617</v>
      </c>
      <c r="J340" s="4">
        <v>27.913737000000001</v>
      </c>
    </row>
    <row r="341" spans="1:10">
      <c r="A341" s="2">
        <v>42608.637434197502</v>
      </c>
      <c r="B341" s="3">
        <v>340</v>
      </c>
      <c r="C341" s="4">
        <v>42.749077</v>
      </c>
      <c r="D341" s="4">
        <v>20.394168000000001</v>
      </c>
      <c r="E341" s="4">
        <v>32.461105000000003</v>
      </c>
      <c r="F341" s="4">
        <v>32.365364999999997</v>
      </c>
      <c r="G341" s="4">
        <v>53.582174000000002</v>
      </c>
      <c r="H341" s="4">
        <v>24.464345000000002</v>
      </c>
      <c r="I341" s="4">
        <v>60.167059000000002</v>
      </c>
      <c r="J341" s="4">
        <v>27.965183</v>
      </c>
    </row>
    <row r="342" spans="1:10">
      <c r="A342" s="2">
        <v>42608.637445761997</v>
      </c>
      <c r="B342" s="3">
        <v>341</v>
      </c>
      <c r="C342" s="4">
        <v>42.754173999999999</v>
      </c>
      <c r="D342" s="4">
        <v>20.394473999999999</v>
      </c>
      <c r="E342" s="4">
        <v>32.473421999999999</v>
      </c>
      <c r="F342" s="4">
        <v>32.386920000000003</v>
      </c>
      <c r="G342" s="4">
        <v>53.530731000000003</v>
      </c>
      <c r="H342" s="4">
        <v>24.464345000000002</v>
      </c>
      <c r="I342" s="4">
        <v>60.115617</v>
      </c>
      <c r="J342" s="4">
        <v>28.119522</v>
      </c>
    </row>
    <row r="343" spans="1:10">
      <c r="A343" s="2">
        <v>42608.637457340097</v>
      </c>
      <c r="B343" s="3">
        <v>342</v>
      </c>
      <c r="C343" s="4">
        <v>42.755873000000001</v>
      </c>
      <c r="D343" s="4">
        <v>20.393861000000001</v>
      </c>
      <c r="E343" s="4">
        <v>32.479118999999997</v>
      </c>
      <c r="F343" s="4">
        <v>32.396467000000001</v>
      </c>
      <c r="G343" s="4">
        <v>53.633617000000001</v>
      </c>
      <c r="H343" s="4">
        <v>24.618662</v>
      </c>
      <c r="I343" s="4">
        <v>60.115617</v>
      </c>
      <c r="J343" s="4">
        <v>28.068076000000001</v>
      </c>
    </row>
    <row r="344" spans="1:10">
      <c r="A344" s="2">
        <v>42608.637468925903</v>
      </c>
      <c r="B344" s="3">
        <v>343</v>
      </c>
      <c r="C344" s="4">
        <v>42.752783999999998</v>
      </c>
      <c r="D344" s="4">
        <v>20.394780999999998</v>
      </c>
      <c r="E344" s="4">
        <v>32.484198999999997</v>
      </c>
      <c r="F344" s="4">
        <v>32.406167000000003</v>
      </c>
      <c r="G344" s="4">
        <v>53.582174000000002</v>
      </c>
      <c r="H344" s="4">
        <v>24.567222999999998</v>
      </c>
      <c r="I344" s="4">
        <v>60.269942999999998</v>
      </c>
      <c r="J344" s="4">
        <v>28.119522</v>
      </c>
    </row>
    <row r="345" spans="1:10">
      <c r="A345" s="2">
        <v>42608.637480487501</v>
      </c>
      <c r="B345" s="3">
        <v>344</v>
      </c>
      <c r="C345" s="4">
        <v>42.754637000000002</v>
      </c>
      <c r="D345" s="4">
        <v>20.395395000000001</v>
      </c>
      <c r="E345" s="4">
        <v>32.489742</v>
      </c>
      <c r="F345" s="4">
        <v>32.415866999999999</v>
      </c>
      <c r="G345" s="4">
        <v>53.582174000000002</v>
      </c>
      <c r="H345" s="4">
        <v>24.515784</v>
      </c>
      <c r="I345" s="4">
        <v>60.372827999999998</v>
      </c>
      <c r="J345" s="4">
        <v>28.068076000000001</v>
      </c>
    </row>
    <row r="346" spans="1:10">
      <c r="A346" s="2">
        <v>42608.637492054899</v>
      </c>
      <c r="B346" s="3">
        <v>345</v>
      </c>
      <c r="C346" s="4">
        <v>42.752012000000001</v>
      </c>
      <c r="D346" s="4">
        <v>20.393861000000001</v>
      </c>
      <c r="E346" s="4">
        <v>32.500056999999998</v>
      </c>
      <c r="F346" s="4">
        <v>32.432341999999998</v>
      </c>
      <c r="G346" s="4">
        <v>53.530731000000003</v>
      </c>
      <c r="H346" s="4">
        <v>24.464345000000002</v>
      </c>
      <c r="I346" s="4">
        <v>60.372827999999998</v>
      </c>
      <c r="J346" s="4">
        <v>28.068076000000001</v>
      </c>
    </row>
    <row r="347" spans="1:10">
      <c r="A347" s="2">
        <v>42608.637503630001</v>
      </c>
      <c r="B347" s="3">
        <v>346</v>
      </c>
      <c r="C347" s="4">
        <v>42.751857000000001</v>
      </c>
      <c r="D347" s="4">
        <v>20.392479999999999</v>
      </c>
      <c r="E347" s="4">
        <v>32.507601999999999</v>
      </c>
      <c r="F347" s="4">
        <v>32.439270999999998</v>
      </c>
      <c r="G347" s="4">
        <v>53.582174000000002</v>
      </c>
      <c r="H347" s="4">
        <v>24.515784</v>
      </c>
      <c r="I347" s="4">
        <v>60.269942999999998</v>
      </c>
      <c r="J347" s="4">
        <v>28.119522</v>
      </c>
    </row>
    <row r="348" spans="1:10">
      <c r="A348" s="2">
        <v>42608.637515202499</v>
      </c>
      <c r="B348" s="3">
        <v>347</v>
      </c>
      <c r="C348" s="4">
        <v>42.751702999999999</v>
      </c>
      <c r="D348" s="4">
        <v>20.392786999999998</v>
      </c>
      <c r="E348" s="4">
        <v>32.513914</v>
      </c>
      <c r="F348" s="4">
        <v>32.448048</v>
      </c>
      <c r="G348" s="4">
        <v>53.479286999999999</v>
      </c>
      <c r="H348" s="4">
        <v>24.567222999999998</v>
      </c>
      <c r="I348" s="4">
        <v>60.42427</v>
      </c>
      <c r="J348" s="4">
        <v>28.016629999999999</v>
      </c>
    </row>
    <row r="349" spans="1:10">
      <c r="A349" s="2">
        <v>42608.637526777798</v>
      </c>
      <c r="B349" s="3">
        <v>348</v>
      </c>
      <c r="C349" s="4">
        <v>42.749231999999999</v>
      </c>
      <c r="D349" s="4">
        <v>20.391099000000001</v>
      </c>
      <c r="E349" s="4">
        <v>32.518532999999998</v>
      </c>
      <c r="F349" s="4">
        <v>32.452050999999997</v>
      </c>
      <c r="G349" s="4">
        <v>53.479286999999999</v>
      </c>
      <c r="H349" s="4">
        <v>24.515784</v>
      </c>
      <c r="I349" s="4">
        <v>60.527155</v>
      </c>
      <c r="J349" s="4">
        <v>28.119522</v>
      </c>
    </row>
    <row r="350" spans="1:10">
      <c r="A350" s="2">
        <v>42608.637538356801</v>
      </c>
      <c r="B350" s="3">
        <v>349</v>
      </c>
      <c r="C350" s="4">
        <v>42.748151</v>
      </c>
      <c r="D350" s="4">
        <v>20.392326000000001</v>
      </c>
      <c r="E350" s="4">
        <v>32.529617999999999</v>
      </c>
      <c r="F350" s="4">
        <v>32.461289000000001</v>
      </c>
      <c r="G350" s="4">
        <v>53.479286999999999</v>
      </c>
      <c r="H350" s="4">
        <v>24.464345000000002</v>
      </c>
      <c r="I350" s="4">
        <v>60.578597000000002</v>
      </c>
      <c r="J350" s="4">
        <v>28.119522</v>
      </c>
    </row>
    <row r="351" spans="1:10">
      <c r="A351" s="2">
        <v>42608.637549929197</v>
      </c>
      <c r="B351" s="3">
        <v>350</v>
      </c>
      <c r="C351" s="4">
        <v>42.74568</v>
      </c>
      <c r="D351" s="4">
        <v>20.389104</v>
      </c>
      <c r="E351" s="4">
        <v>32.535930999999998</v>
      </c>
      <c r="F351" s="4">
        <v>32.463752999999997</v>
      </c>
      <c r="G351" s="4">
        <v>53.479286999999999</v>
      </c>
      <c r="H351" s="4">
        <v>24.464345000000002</v>
      </c>
      <c r="I351" s="4">
        <v>60.732923999999997</v>
      </c>
      <c r="J351" s="4">
        <v>28.170967999999998</v>
      </c>
    </row>
    <row r="352" spans="1:10">
      <c r="A352" s="2">
        <v>42608.6375615094</v>
      </c>
      <c r="B352" s="3">
        <v>351</v>
      </c>
      <c r="C352" s="4">
        <v>42.745525000000001</v>
      </c>
      <c r="D352" s="4">
        <v>20.388337</v>
      </c>
      <c r="E352" s="4">
        <v>32.540241999999999</v>
      </c>
      <c r="F352" s="4">
        <v>32.468372000000002</v>
      </c>
      <c r="G352" s="4">
        <v>53.479286999999999</v>
      </c>
      <c r="H352" s="4">
        <v>24.515784</v>
      </c>
      <c r="I352" s="4">
        <v>60.784367000000003</v>
      </c>
      <c r="J352" s="4">
        <v>28.170967999999998</v>
      </c>
    </row>
    <row r="353" spans="1:10">
      <c r="A353" s="2">
        <v>42608.637573071202</v>
      </c>
      <c r="B353" s="3">
        <v>352</v>
      </c>
      <c r="C353" s="4">
        <v>42.747379000000002</v>
      </c>
      <c r="D353" s="4">
        <v>20.389104</v>
      </c>
      <c r="E353" s="4">
        <v>32.545169000000001</v>
      </c>
      <c r="F353" s="4">
        <v>32.470681999999996</v>
      </c>
      <c r="G353" s="4">
        <v>53.68506</v>
      </c>
      <c r="H353" s="4">
        <v>24.515784</v>
      </c>
      <c r="I353" s="4">
        <v>60.784367000000003</v>
      </c>
      <c r="J353" s="4">
        <v>28.119522</v>
      </c>
    </row>
    <row r="354" spans="1:10">
      <c r="A354" s="2">
        <v>42608.637584656899</v>
      </c>
      <c r="B354" s="3">
        <v>353</v>
      </c>
      <c r="C354" s="4">
        <v>42.744444000000001</v>
      </c>
      <c r="D354" s="4">
        <v>20.388643999999999</v>
      </c>
      <c r="E354" s="4">
        <v>32.549171999999999</v>
      </c>
      <c r="F354" s="4">
        <v>32.475454999999997</v>
      </c>
      <c r="G354" s="4">
        <v>53.582174000000002</v>
      </c>
      <c r="H354" s="4">
        <v>24.618662</v>
      </c>
      <c r="I354" s="4">
        <v>60.887250999999999</v>
      </c>
      <c r="J354" s="4">
        <v>28.170967999999998</v>
      </c>
    </row>
    <row r="355" spans="1:10">
      <c r="A355" s="2">
        <v>42608.637596228997</v>
      </c>
      <c r="B355" s="3">
        <v>354</v>
      </c>
      <c r="C355" s="4">
        <v>42.743363000000002</v>
      </c>
      <c r="D355" s="4">
        <v>20.38757</v>
      </c>
      <c r="E355" s="4">
        <v>32.557794000000001</v>
      </c>
      <c r="F355" s="4">
        <v>32.484848</v>
      </c>
      <c r="G355" s="4">
        <v>53.479286999999999</v>
      </c>
      <c r="H355" s="4">
        <v>24.515784</v>
      </c>
      <c r="I355" s="4">
        <v>60.887250999999999</v>
      </c>
      <c r="J355" s="4">
        <v>28.222414000000001</v>
      </c>
    </row>
    <row r="356" spans="1:10">
      <c r="A356" s="2">
        <v>42608.637607803801</v>
      </c>
      <c r="B356" s="3">
        <v>355</v>
      </c>
      <c r="C356" s="4">
        <v>42.743209</v>
      </c>
      <c r="D356" s="4">
        <v>20.385114999999999</v>
      </c>
      <c r="E356" s="4">
        <v>32.562721000000003</v>
      </c>
      <c r="F356" s="4">
        <v>32.488388999999998</v>
      </c>
      <c r="G356" s="4">
        <v>53.530731000000003</v>
      </c>
      <c r="H356" s="4">
        <v>24.721540000000001</v>
      </c>
      <c r="I356" s="4">
        <v>60.938693999999998</v>
      </c>
      <c r="J356" s="4">
        <v>28.119522</v>
      </c>
    </row>
    <row r="357" spans="1:10">
      <c r="A357" s="2">
        <v>42608.6376193713</v>
      </c>
      <c r="B357" s="3">
        <v>356</v>
      </c>
      <c r="C357" s="4">
        <v>42.740738</v>
      </c>
      <c r="D357" s="4">
        <v>20.386036000000001</v>
      </c>
      <c r="E357" s="4">
        <v>32.567031999999998</v>
      </c>
      <c r="F357" s="4">
        <v>32.493623999999997</v>
      </c>
      <c r="G357" s="4">
        <v>53.582174000000002</v>
      </c>
      <c r="H357" s="4">
        <v>24.567222999999998</v>
      </c>
      <c r="I357" s="4">
        <v>60.990136</v>
      </c>
      <c r="J357" s="4">
        <v>28.119522</v>
      </c>
    </row>
    <row r="358" spans="1:10">
      <c r="A358" s="2">
        <v>42608.637630954399</v>
      </c>
      <c r="B358" s="3">
        <v>357</v>
      </c>
      <c r="C358" s="4">
        <v>42.741356000000003</v>
      </c>
      <c r="D358" s="4">
        <v>20.384654999999999</v>
      </c>
      <c r="E358" s="4">
        <v>32.573805999999998</v>
      </c>
      <c r="F358" s="4">
        <v>32.499167</v>
      </c>
      <c r="G358" s="4">
        <v>53.633617000000001</v>
      </c>
      <c r="H358" s="4">
        <v>24.515784</v>
      </c>
      <c r="I358" s="4">
        <v>61.298789999999997</v>
      </c>
      <c r="J358" s="4">
        <v>28.119522</v>
      </c>
    </row>
    <row r="359" spans="1:10">
      <c r="A359" s="2">
        <v>42608.6376425255</v>
      </c>
      <c r="B359" s="3">
        <v>358</v>
      </c>
      <c r="C359" s="4">
        <v>42.740274999999997</v>
      </c>
      <c r="D359" s="4">
        <v>20.385729000000001</v>
      </c>
      <c r="E359" s="4">
        <v>32.588586999999997</v>
      </c>
      <c r="F359" s="4">
        <v>32.510716000000002</v>
      </c>
      <c r="G359" s="4">
        <v>53.479286999999999</v>
      </c>
      <c r="H359" s="4">
        <v>24.567222999999998</v>
      </c>
      <c r="I359" s="4">
        <v>61.453116999999999</v>
      </c>
      <c r="J359" s="4">
        <v>28.119522</v>
      </c>
    </row>
    <row r="360" spans="1:10">
      <c r="A360" s="2">
        <v>42608.6376540938</v>
      </c>
      <c r="B360" s="3">
        <v>359</v>
      </c>
      <c r="C360" s="4">
        <v>42.740119999999997</v>
      </c>
      <c r="D360" s="4">
        <v>20.384194999999998</v>
      </c>
      <c r="E360" s="4">
        <v>32.595824</v>
      </c>
      <c r="F360" s="4">
        <v>32.516567000000002</v>
      </c>
      <c r="G360" s="4">
        <v>53.479286999999999</v>
      </c>
      <c r="H360" s="4">
        <v>24.515784</v>
      </c>
      <c r="I360" s="4">
        <v>61.556001000000002</v>
      </c>
      <c r="J360" s="4">
        <v>28.222414000000001</v>
      </c>
    </row>
    <row r="361" spans="1:10">
      <c r="A361" s="2">
        <v>42608.637665681599</v>
      </c>
      <c r="B361" s="3">
        <v>360</v>
      </c>
      <c r="C361" s="4">
        <v>42.739348</v>
      </c>
      <c r="D361" s="4">
        <v>20.382507</v>
      </c>
      <c r="E361" s="4">
        <v>32.603983999999997</v>
      </c>
      <c r="F361" s="4">
        <v>32.521340000000002</v>
      </c>
      <c r="G361" s="4">
        <v>53.530731000000003</v>
      </c>
      <c r="H361" s="4">
        <v>24.464345000000002</v>
      </c>
      <c r="I361" s="4">
        <v>61.813212999999998</v>
      </c>
      <c r="J361" s="4">
        <v>28.119522</v>
      </c>
    </row>
    <row r="362" spans="1:10">
      <c r="A362" s="2">
        <v>42608.637677238199</v>
      </c>
      <c r="B362" s="3">
        <v>361</v>
      </c>
      <c r="C362" s="4">
        <v>42.738421000000002</v>
      </c>
      <c r="D362" s="4">
        <v>20.383274</v>
      </c>
      <c r="E362" s="4">
        <v>32.610143000000001</v>
      </c>
      <c r="F362" s="4">
        <v>32.527807000000003</v>
      </c>
      <c r="G362" s="4">
        <v>53.582174000000002</v>
      </c>
      <c r="H362" s="4">
        <v>24.515784</v>
      </c>
      <c r="I362" s="4">
        <v>61.813212999999998</v>
      </c>
      <c r="J362" s="4">
        <v>28.170967999999998</v>
      </c>
    </row>
    <row r="363" spans="1:10">
      <c r="A363" s="2">
        <v>42608.6376888124</v>
      </c>
      <c r="B363" s="3">
        <v>362</v>
      </c>
      <c r="C363" s="4">
        <v>42.735641999999999</v>
      </c>
      <c r="D363" s="4">
        <v>20.381278999999999</v>
      </c>
      <c r="E363" s="4">
        <v>32.626463000000001</v>
      </c>
      <c r="F363" s="4">
        <v>32.538124000000003</v>
      </c>
      <c r="G363" s="4">
        <v>53.530731000000003</v>
      </c>
      <c r="H363" s="4">
        <v>24.567222999999998</v>
      </c>
      <c r="I363" s="4">
        <v>61.96754</v>
      </c>
      <c r="J363" s="4">
        <v>28.068076000000001</v>
      </c>
    </row>
    <row r="364" spans="1:10">
      <c r="A364" s="2">
        <v>42608.637700394604</v>
      </c>
      <c r="B364" s="3">
        <v>363</v>
      </c>
      <c r="C364" s="4">
        <v>42.737495000000003</v>
      </c>
      <c r="D364" s="4">
        <v>20.379591999999999</v>
      </c>
      <c r="E364" s="4">
        <v>32.633083999999997</v>
      </c>
      <c r="F364" s="4">
        <v>32.543205</v>
      </c>
      <c r="G364" s="4">
        <v>53.530731000000003</v>
      </c>
      <c r="H364" s="4">
        <v>24.464345000000002</v>
      </c>
      <c r="I364" s="4">
        <v>62.327635999999998</v>
      </c>
      <c r="J364" s="4">
        <v>28.222414000000001</v>
      </c>
    </row>
    <row r="365" spans="1:10">
      <c r="A365" s="2">
        <v>42608.637711972297</v>
      </c>
      <c r="B365" s="3">
        <v>364</v>
      </c>
      <c r="C365" s="4">
        <v>42.738885000000003</v>
      </c>
      <c r="D365" s="4">
        <v>20.380051999999999</v>
      </c>
      <c r="E365" s="4">
        <v>32.641244</v>
      </c>
      <c r="F365" s="4">
        <v>32.547516000000002</v>
      </c>
      <c r="G365" s="4">
        <v>53.479286999999999</v>
      </c>
      <c r="H365" s="4">
        <v>24.464345000000002</v>
      </c>
      <c r="I365" s="4">
        <v>62.430520999999999</v>
      </c>
      <c r="J365" s="4">
        <v>28.222414000000001</v>
      </c>
    </row>
    <row r="366" spans="1:10">
      <c r="A366" s="2">
        <v>42608.637723535903</v>
      </c>
      <c r="B366" s="3">
        <v>365</v>
      </c>
      <c r="C366" s="4">
        <v>42.737186000000001</v>
      </c>
      <c r="D366" s="4">
        <v>20.379284999999999</v>
      </c>
      <c r="E366" s="4">
        <v>32.647402999999997</v>
      </c>
      <c r="F366" s="4">
        <v>32.551673999999998</v>
      </c>
      <c r="G366" s="4">
        <v>53.427844</v>
      </c>
      <c r="H366" s="4">
        <v>24.567222999999998</v>
      </c>
      <c r="I366" s="4">
        <v>62.636290000000002</v>
      </c>
      <c r="J366" s="4">
        <v>28.222414000000001</v>
      </c>
    </row>
    <row r="367" spans="1:10">
      <c r="A367" s="2">
        <v>42608.637735116099</v>
      </c>
      <c r="B367" s="3">
        <v>366</v>
      </c>
      <c r="C367" s="4">
        <v>42.738421000000002</v>
      </c>
      <c r="D367" s="4">
        <v>20.376677000000001</v>
      </c>
      <c r="E367" s="4">
        <v>32.662030000000001</v>
      </c>
      <c r="F367" s="4">
        <v>32.558602999999998</v>
      </c>
      <c r="G367" s="4">
        <v>53.582174000000002</v>
      </c>
      <c r="H367" s="4">
        <v>24.567222999999998</v>
      </c>
      <c r="I367" s="4">
        <v>62.636290000000002</v>
      </c>
      <c r="J367" s="4">
        <v>28.273859999999999</v>
      </c>
    </row>
    <row r="368" spans="1:10">
      <c r="A368" s="2">
        <v>42608.637746681597</v>
      </c>
      <c r="B368" s="3">
        <v>367</v>
      </c>
      <c r="C368" s="4">
        <v>42.735024000000003</v>
      </c>
      <c r="D368" s="4">
        <v>20.376370000000001</v>
      </c>
      <c r="E368" s="4">
        <v>32.668650999999997</v>
      </c>
      <c r="F368" s="4">
        <v>32.562297999999998</v>
      </c>
      <c r="G368" s="4">
        <v>53.633617000000001</v>
      </c>
      <c r="H368" s="4">
        <v>24.618662</v>
      </c>
      <c r="I368" s="4">
        <v>62.893501000000001</v>
      </c>
      <c r="J368" s="4">
        <v>28.273859999999999</v>
      </c>
    </row>
    <row r="369" spans="1:10">
      <c r="A369" s="2">
        <v>42608.637758256802</v>
      </c>
      <c r="B369" s="3">
        <v>368</v>
      </c>
      <c r="C369" s="4">
        <v>42.736414000000003</v>
      </c>
      <c r="D369" s="4">
        <v>20.376982999999999</v>
      </c>
      <c r="E369" s="4">
        <v>32.674501999999997</v>
      </c>
      <c r="F369" s="4">
        <v>32.564608</v>
      </c>
      <c r="G369" s="4">
        <v>53.479286999999999</v>
      </c>
      <c r="H369" s="4">
        <v>24.515784</v>
      </c>
      <c r="I369" s="4">
        <v>62.996386000000001</v>
      </c>
      <c r="J369" s="4">
        <v>28.325306000000001</v>
      </c>
    </row>
    <row r="370" spans="1:10">
      <c r="A370" s="2">
        <v>42608.637769836503</v>
      </c>
      <c r="B370" s="3">
        <v>369</v>
      </c>
      <c r="C370" s="4">
        <v>42.734715000000001</v>
      </c>
      <c r="D370" s="4">
        <v>20.375449</v>
      </c>
      <c r="E370" s="4">
        <v>32.680352999999997</v>
      </c>
      <c r="F370" s="4">
        <v>32.566609999999997</v>
      </c>
      <c r="G370" s="4">
        <v>53.479286999999999</v>
      </c>
      <c r="H370" s="4">
        <v>24.464345000000002</v>
      </c>
      <c r="I370" s="4">
        <v>62.842058999999999</v>
      </c>
      <c r="J370" s="4">
        <v>28.222414000000001</v>
      </c>
    </row>
    <row r="371" spans="1:10">
      <c r="A371" s="2">
        <v>42608.637781413498</v>
      </c>
      <c r="B371" s="3">
        <v>370</v>
      </c>
      <c r="C371" s="4">
        <v>42.732706999999998</v>
      </c>
      <c r="D371" s="4">
        <v>20.374988999999999</v>
      </c>
      <c r="E371" s="4">
        <v>32.685434000000001</v>
      </c>
      <c r="F371" s="4">
        <v>32.568457000000002</v>
      </c>
      <c r="G371" s="4">
        <v>53.633617000000001</v>
      </c>
      <c r="H371" s="4">
        <v>24.567222999999998</v>
      </c>
      <c r="I371" s="4">
        <v>62.944944</v>
      </c>
      <c r="J371" s="4">
        <v>28.222414000000001</v>
      </c>
    </row>
    <row r="372" spans="1:10">
      <c r="A372" s="2">
        <v>42608.637792984096</v>
      </c>
      <c r="B372" s="3">
        <v>371</v>
      </c>
      <c r="C372" s="4">
        <v>42.729773000000002</v>
      </c>
      <c r="D372" s="4">
        <v>20.374835000000001</v>
      </c>
      <c r="E372" s="4">
        <v>32.696212000000003</v>
      </c>
      <c r="F372" s="4">
        <v>32.571382999999997</v>
      </c>
      <c r="G372" s="4">
        <v>53.633617000000001</v>
      </c>
      <c r="H372" s="4">
        <v>24.567222999999998</v>
      </c>
      <c r="I372" s="4">
        <v>63.099271000000002</v>
      </c>
      <c r="J372" s="4">
        <v>28.325306000000001</v>
      </c>
    </row>
    <row r="373" spans="1:10">
      <c r="A373" s="2">
        <v>42608.637804557999</v>
      </c>
      <c r="B373" s="3">
        <v>372</v>
      </c>
      <c r="C373" s="4">
        <v>42.727611000000003</v>
      </c>
      <c r="D373" s="4">
        <v>20.374222</v>
      </c>
      <c r="E373" s="4">
        <v>32.700985000000003</v>
      </c>
      <c r="F373" s="4">
        <v>32.572307000000002</v>
      </c>
      <c r="G373" s="4">
        <v>53.68506</v>
      </c>
      <c r="H373" s="4">
        <v>24.618662</v>
      </c>
      <c r="I373" s="4">
        <v>62.996386000000001</v>
      </c>
      <c r="J373" s="4">
        <v>28.222414000000001</v>
      </c>
    </row>
    <row r="374" spans="1:10">
      <c r="A374" s="2">
        <v>42608.637816132199</v>
      </c>
      <c r="B374" s="3">
        <v>373</v>
      </c>
      <c r="C374" s="4">
        <v>42.726993</v>
      </c>
      <c r="D374" s="4">
        <v>20.373608000000001</v>
      </c>
      <c r="E374" s="4">
        <v>32.704988</v>
      </c>
      <c r="F374" s="4">
        <v>32.573538999999997</v>
      </c>
      <c r="G374" s="4">
        <v>53.736502999999999</v>
      </c>
      <c r="H374" s="4">
        <v>24.515784</v>
      </c>
      <c r="I374" s="4">
        <v>63.253596999999999</v>
      </c>
      <c r="J374" s="4">
        <v>28.479644</v>
      </c>
    </row>
    <row r="375" spans="1:10">
      <c r="A375" s="2">
        <v>42608.637827710001</v>
      </c>
      <c r="B375" s="3">
        <v>374</v>
      </c>
      <c r="C375" s="4">
        <v>42.726993</v>
      </c>
      <c r="D375" s="4">
        <v>20.373455</v>
      </c>
      <c r="E375" s="4">
        <v>32.709299000000001</v>
      </c>
      <c r="F375" s="4">
        <v>32.575386999999999</v>
      </c>
      <c r="G375" s="4">
        <v>53.68506</v>
      </c>
      <c r="H375" s="4">
        <v>24.515784</v>
      </c>
      <c r="I375" s="4">
        <v>63.202154999999998</v>
      </c>
      <c r="J375" s="4">
        <v>28.273859999999999</v>
      </c>
    </row>
    <row r="376" spans="1:10">
      <c r="A376" s="2">
        <v>42608.637839281902</v>
      </c>
      <c r="B376" s="3">
        <v>375</v>
      </c>
      <c r="C376" s="4">
        <v>42.724984999999997</v>
      </c>
      <c r="D376" s="4">
        <v>20.370539000000001</v>
      </c>
      <c r="E376" s="4">
        <v>32.716997999999997</v>
      </c>
      <c r="F376" s="4">
        <v>32.574770999999998</v>
      </c>
      <c r="G376" s="4">
        <v>53.839390000000002</v>
      </c>
      <c r="H376" s="4">
        <v>24.464345000000002</v>
      </c>
      <c r="I376" s="4">
        <v>63.202154999999998</v>
      </c>
      <c r="J376" s="4">
        <v>28.222414000000001</v>
      </c>
    </row>
    <row r="377" spans="1:10">
      <c r="A377" s="2">
        <v>42608.637850858096</v>
      </c>
      <c r="B377" s="3">
        <v>376</v>
      </c>
      <c r="C377" s="4">
        <v>42.724984999999997</v>
      </c>
      <c r="D377" s="4">
        <v>20.371459999999999</v>
      </c>
      <c r="E377" s="4">
        <v>32.720230999999998</v>
      </c>
      <c r="F377" s="4">
        <v>32.574770999999998</v>
      </c>
      <c r="G377" s="4">
        <v>53.736502999999999</v>
      </c>
      <c r="H377" s="4">
        <v>24.567222999999998</v>
      </c>
      <c r="I377" s="4">
        <v>63.202154999999998</v>
      </c>
      <c r="J377" s="4">
        <v>28.325306000000001</v>
      </c>
    </row>
    <row r="378" spans="1:10">
      <c r="A378" s="2">
        <v>42608.637862424301</v>
      </c>
      <c r="B378" s="3">
        <v>377</v>
      </c>
      <c r="C378" s="4">
        <v>42.720970000000001</v>
      </c>
      <c r="D378" s="4">
        <v>20.369465000000002</v>
      </c>
      <c r="E378" s="4">
        <v>32.725619999999999</v>
      </c>
      <c r="F378" s="4">
        <v>32.573385000000002</v>
      </c>
      <c r="G378" s="4">
        <v>53.736502999999999</v>
      </c>
      <c r="H378" s="4">
        <v>24.618662</v>
      </c>
      <c r="I378" s="4">
        <v>63.202154999999998</v>
      </c>
      <c r="J378" s="4">
        <v>28.376752</v>
      </c>
    </row>
    <row r="379" spans="1:10">
      <c r="A379" s="2">
        <v>42608.637873996297</v>
      </c>
      <c r="B379" s="3">
        <v>378</v>
      </c>
      <c r="C379" s="4">
        <v>42.720198000000003</v>
      </c>
      <c r="D379" s="4">
        <v>20.369465000000002</v>
      </c>
      <c r="E379" s="4">
        <v>32.729778000000003</v>
      </c>
      <c r="F379" s="4">
        <v>32.573076999999998</v>
      </c>
      <c r="G379" s="4">
        <v>53.68506</v>
      </c>
      <c r="H379" s="4">
        <v>24.515784</v>
      </c>
      <c r="I379" s="4">
        <v>63.150713000000003</v>
      </c>
      <c r="J379" s="4">
        <v>28.273859999999999</v>
      </c>
    </row>
    <row r="380" spans="1:10">
      <c r="A380" s="2">
        <v>42608.637885578202</v>
      </c>
      <c r="B380" s="3">
        <v>379</v>
      </c>
      <c r="C380" s="4">
        <v>42.721432999999998</v>
      </c>
      <c r="D380" s="4">
        <v>20.369312000000001</v>
      </c>
      <c r="E380" s="4">
        <v>32.734088999999997</v>
      </c>
      <c r="F380" s="4">
        <v>32.569997000000001</v>
      </c>
      <c r="G380" s="4">
        <v>53.633617000000001</v>
      </c>
      <c r="H380" s="4">
        <v>24.618662</v>
      </c>
      <c r="I380" s="4">
        <v>63.202154999999998</v>
      </c>
      <c r="J380" s="4">
        <v>28.325306000000001</v>
      </c>
    </row>
    <row r="381" spans="1:10">
      <c r="A381" s="2">
        <v>42608.637897147702</v>
      </c>
      <c r="B381" s="3">
        <v>380</v>
      </c>
      <c r="C381" s="4">
        <v>42.720044000000001</v>
      </c>
      <c r="D381" s="4">
        <v>20.366857</v>
      </c>
      <c r="E381" s="4">
        <v>32.737321999999999</v>
      </c>
      <c r="F381" s="4">
        <v>32.567996000000001</v>
      </c>
      <c r="G381" s="4">
        <v>53.736502999999999</v>
      </c>
      <c r="H381" s="4">
        <v>24.567222999999998</v>
      </c>
      <c r="I381" s="4">
        <v>63.099271000000002</v>
      </c>
      <c r="J381" s="4">
        <v>28.376752</v>
      </c>
    </row>
    <row r="382" spans="1:10">
      <c r="A382" s="2">
        <v>42608.6379087237</v>
      </c>
      <c r="B382" s="3">
        <v>381</v>
      </c>
      <c r="C382" s="4">
        <v>42.718963000000002</v>
      </c>
      <c r="D382" s="4">
        <v>20.367470999999998</v>
      </c>
      <c r="E382" s="4">
        <v>32.738399999999999</v>
      </c>
      <c r="F382" s="4">
        <v>32.566609999999997</v>
      </c>
      <c r="G382" s="4">
        <v>53.736502999999999</v>
      </c>
      <c r="H382" s="4">
        <v>24.618662</v>
      </c>
      <c r="I382" s="4">
        <v>63.047828000000003</v>
      </c>
      <c r="J382" s="4">
        <v>28.325306000000001</v>
      </c>
    </row>
    <row r="383" spans="1:10">
      <c r="A383" s="2">
        <v>42608.637920302899</v>
      </c>
      <c r="B383" s="3">
        <v>382</v>
      </c>
      <c r="C383" s="4">
        <v>42.718963000000002</v>
      </c>
      <c r="D383" s="4">
        <v>20.368238000000002</v>
      </c>
      <c r="E383" s="4">
        <v>32.740093999999999</v>
      </c>
      <c r="F383" s="4">
        <v>32.565069999999999</v>
      </c>
      <c r="G383" s="4">
        <v>53.68506</v>
      </c>
      <c r="H383" s="4">
        <v>24.567222999999998</v>
      </c>
      <c r="I383" s="4">
        <v>63.047828000000003</v>
      </c>
      <c r="J383" s="4">
        <v>28.222414000000001</v>
      </c>
    </row>
    <row r="384" spans="1:10">
      <c r="A384" s="2">
        <v>42608.637931877704</v>
      </c>
      <c r="B384" s="3">
        <v>383</v>
      </c>
      <c r="C384" s="4">
        <v>42.718035999999998</v>
      </c>
      <c r="D384" s="4">
        <v>20.365629999999999</v>
      </c>
      <c r="E384" s="4">
        <v>32.743018999999997</v>
      </c>
      <c r="F384" s="4">
        <v>32.561836</v>
      </c>
      <c r="G384" s="4">
        <v>53.68506</v>
      </c>
      <c r="H384" s="4">
        <v>24.567222999999998</v>
      </c>
      <c r="I384" s="4">
        <v>62.893501000000001</v>
      </c>
      <c r="J384" s="4">
        <v>28.273859999999999</v>
      </c>
    </row>
    <row r="385" spans="1:10">
      <c r="A385" s="2">
        <v>42608.637943441201</v>
      </c>
      <c r="B385" s="3">
        <v>384</v>
      </c>
      <c r="C385" s="4">
        <v>42.717880999999998</v>
      </c>
      <c r="D385" s="4">
        <v>20.365629999999999</v>
      </c>
      <c r="E385" s="4">
        <v>32.744250999999998</v>
      </c>
      <c r="F385" s="4">
        <v>32.558757</v>
      </c>
      <c r="G385" s="4">
        <v>53.582174000000002</v>
      </c>
      <c r="H385" s="4">
        <v>24.515784</v>
      </c>
      <c r="I385" s="4">
        <v>62.790616999999997</v>
      </c>
      <c r="J385" s="4">
        <v>28.325306000000001</v>
      </c>
    </row>
    <row r="386" spans="1:10">
      <c r="A386" s="2">
        <v>42608.637955018603</v>
      </c>
      <c r="B386" s="3">
        <v>385</v>
      </c>
      <c r="C386" s="4">
        <v>42.717573000000002</v>
      </c>
      <c r="D386" s="4">
        <v>20.367930999999999</v>
      </c>
      <c r="E386" s="4">
        <v>32.745944999999999</v>
      </c>
      <c r="F386" s="4">
        <v>32.559373000000001</v>
      </c>
      <c r="G386" s="4">
        <v>53.68506</v>
      </c>
      <c r="H386" s="4">
        <v>25.081613000000001</v>
      </c>
      <c r="I386" s="4">
        <v>62.893501000000001</v>
      </c>
      <c r="J386" s="4">
        <v>28.376752</v>
      </c>
    </row>
    <row r="387" spans="1:10">
      <c r="A387" s="2">
        <v>42608.6379665965</v>
      </c>
      <c r="B387" s="3">
        <v>386</v>
      </c>
      <c r="C387" s="4">
        <v>42.718344999999999</v>
      </c>
      <c r="D387" s="4">
        <v>20.367317</v>
      </c>
      <c r="E387" s="4">
        <v>32.745944999999999</v>
      </c>
      <c r="F387" s="4">
        <v>32.557524999999998</v>
      </c>
      <c r="G387" s="4">
        <v>53.68506</v>
      </c>
      <c r="H387" s="4">
        <v>24.618662</v>
      </c>
      <c r="I387" s="4">
        <v>62.790616999999997</v>
      </c>
      <c r="J387" s="4">
        <v>28.376752</v>
      </c>
    </row>
    <row r="388" spans="1:10">
      <c r="A388" s="2">
        <v>42608.637978165898</v>
      </c>
      <c r="B388" s="3">
        <v>387</v>
      </c>
      <c r="C388" s="4">
        <v>42.720351999999998</v>
      </c>
      <c r="D388" s="4">
        <v>20.369312000000001</v>
      </c>
      <c r="E388" s="4">
        <v>32.747022999999999</v>
      </c>
      <c r="F388" s="4">
        <v>32.554445000000001</v>
      </c>
      <c r="G388" s="4">
        <v>53.633617000000001</v>
      </c>
      <c r="H388" s="4">
        <v>24.618662</v>
      </c>
      <c r="I388" s="4">
        <v>62.790616999999997</v>
      </c>
      <c r="J388" s="4">
        <v>28.376752</v>
      </c>
    </row>
    <row r="389" spans="1:10">
      <c r="A389" s="2">
        <v>42608.637989741197</v>
      </c>
      <c r="B389" s="3">
        <v>388</v>
      </c>
      <c r="C389" s="4">
        <v>42.720815999999999</v>
      </c>
      <c r="D389" s="4">
        <v>20.369772000000001</v>
      </c>
      <c r="E389" s="4">
        <v>32.748254000000003</v>
      </c>
      <c r="F389" s="4">
        <v>32.554445000000001</v>
      </c>
      <c r="G389" s="4">
        <v>53.68506</v>
      </c>
      <c r="H389" s="4">
        <v>24.567222999999998</v>
      </c>
      <c r="I389" s="4">
        <v>62.790616999999997</v>
      </c>
      <c r="J389" s="4">
        <v>28.479644</v>
      </c>
    </row>
    <row r="390" spans="1:10">
      <c r="A390" s="2">
        <v>42608.638001321298</v>
      </c>
      <c r="B390" s="3">
        <v>389</v>
      </c>
      <c r="C390" s="4">
        <v>42.722515000000001</v>
      </c>
      <c r="D390" s="4">
        <v>20.370386</v>
      </c>
      <c r="E390" s="4">
        <v>32.746406999999998</v>
      </c>
      <c r="F390" s="4">
        <v>32.552906</v>
      </c>
      <c r="G390" s="4">
        <v>53.633617000000001</v>
      </c>
      <c r="H390" s="4">
        <v>24.515784</v>
      </c>
      <c r="I390" s="4">
        <v>62.842058999999999</v>
      </c>
      <c r="J390" s="4">
        <v>28.531091</v>
      </c>
    </row>
    <row r="391" spans="1:10">
      <c r="A391" s="2">
        <v>42608.638012889802</v>
      </c>
      <c r="B391" s="3">
        <v>390</v>
      </c>
      <c r="C391" s="4">
        <v>42.723286999999999</v>
      </c>
      <c r="D391" s="4">
        <v>20.372993999999998</v>
      </c>
      <c r="E391" s="4">
        <v>32.747177000000001</v>
      </c>
      <c r="F391" s="4">
        <v>32.552444000000001</v>
      </c>
      <c r="G391" s="4">
        <v>53.942276</v>
      </c>
      <c r="H391" s="4">
        <v>24.515784</v>
      </c>
      <c r="I391" s="4">
        <v>62.636290000000002</v>
      </c>
      <c r="J391" s="4">
        <v>28.325306000000001</v>
      </c>
    </row>
    <row r="392" spans="1:10">
      <c r="A392" s="2">
        <v>42608.638024480701</v>
      </c>
      <c r="B392" s="3">
        <v>391</v>
      </c>
      <c r="C392" s="4">
        <v>42.724677</v>
      </c>
      <c r="D392" s="4">
        <v>20.372534000000002</v>
      </c>
      <c r="E392" s="4">
        <v>32.747331000000003</v>
      </c>
      <c r="F392" s="4">
        <v>32.552751999999998</v>
      </c>
      <c r="G392" s="4">
        <v>53.942276</v>
      </c>
      <c r="H392" s="4">
        <v>24.670100999999999</v>
      </c>
      <c r="I392" s="4">
        <v>62.533405000000002</v>
      </c>
      <c r="J392" s="4">
        <v>28.325306000000001</v>
      </c>
    </row>
    <row r="393" spans="1:10">
      <c r="A393" s="2">
        <v>42608.6380360412</v>
      </c>
      <c r="B393" s="3">
        <v>392</v>
      </c>
      <c r="C393" s="4">
        <v>42.728383000000001</v>
      </c>
      <c r="D393" s="4">
        <v>20.374068000000001</v>
      </c>
      <c r="E393" s="4">
        <v>32.748100999999998</v>
      </c>
      <c r="F393" s="4">
        <v>32.552444000000001</v>
      </c>
      <c r="G393" s="4">
        <v>53.787947000000003</v>
      </c>
      <c r="H393" s="4">
        <v>24.567222999999998</v>
      </c>
      <c r="I393" s="4">
        <v>62.533405000000002</v>
      </c>
      <c r="J393" s="4">
        <v>28.376752</v>
      </c>
    </row>
    <row r="394" spans="1:10">
      <c r="A394" s="2">
        <v>42608.6380476263</v>
      </c>
      <c r="B394" s="3">
        <v>393</v>
      </c>
      <c r="C394" s="4">
        <v>42.728228999999999</v>
      </c>
      <c r="D394" s="4">
        <v>20.376062999999998</v>
      </c>
      <c r="E394" s="4">
        <v>32.746253000000003</v>
      </c>
      <c r="F394" s="4">
        <v>32.552289999999999</v>
      </c>
      <c r="G394" s="4">
        <v>53.736502999999999</v>
      </c>
      <c r="H394" s="4">
        <v>24.567222999999998</v>
      </c>
      <c r="I394" s="4">
        <v>62.533405000000002</v>
      </c>
      <c r="J394" s="4">
        <v>28.428197999999998</v>
      </c>
    </row>
    <row r="395" spans="1:10">
      <c r="A395" s="2">
        <v>42608.638059182398</v>
      </c>
      <c r="B395" s="3">
        <v>394</v>
      </c>
      <c r="C395" s="4">
        <v>42.729927000000004</v>
      </c>
      <c r="D395" s="4">
        <v>20.376677000000001</v>
      </c>
      <c r="E395" s="4">
        <v>32.743943000000002</v>
      </c>
      <c r="F395" s="4">
        <v>32.553213999999997</v>
      </c>
      <c r="G395" s="4">
        <v>53.839390000000002</v>
      </c>
      <c r="H395" s="4">
        <v>24.567222999999998</v>
      </c>
      <c r="I395" s="4">
        <v>62.430520999999999</v>
      </c>
      <c r="J395" s="4">
        <v>28.428197999999998</v>
      </c>
    </row>
    <row r="396" spans="1:10">
      <c r="A396" s="2">
        <v>42608.6380707602</v>
      </c>
      <c r="B396" s="3">
        <v>395</v>
      </c>
      <c r="C396" s="4">
        <v>42.729773000000002</v>
      </c>
      <c r="D396" s="4">
        <v>20.377904000000001</v>
      </c>
      <c r="E396" s="4">
        <v>32.744250999999998</v>
      </c>
      <c r="F396" s="4">
        <v>32.555061000000002</v>
      </c>
      <c r="G396" s="4">
        <v>53.839390000000002</v>
      </c>
      <c r="H396" s="4">
        <v>24.567222999999998</v>
      </c>
      <c r="I396" s="4">
        <v>62.533405000000002</v>
      </c>
      <c r="J396" s="4">
        <v>28.428197999999998</v>
      </c>
    </row>
    <row r="397" spans="1:10">
      <c r="A397" s="2">
        <v>42608.638082341</v>
      </c>
      <c r="B397" s="3">
        <v>396</v>
      </c>
      <c r="C397" s="4">
        <v>42.730854000000001</v>
      </c>
      <c r="D397" s="4">
        <v>20.380051999999999</v>
      </c>
      <c r="E397" s="4">
        <v>32.743789</v>
      </c>
      <c r="F397" s="4">
        <v>32.560605000000002</v>
      </c>
      <c r="G397" s="4">
        <v>53.787947000000003</v>
      </c>
      <c r="H397" s="4">
        <v>24.670100999999999</v>
      </c>
      <c r="I397" s="4">
        <v>62.481963</v>
      </c>
      <c r="J397" s="4">
        <v>28.376752</v>
      </c>
    </row>
    <row r="398" spans="1:10">
      <c r="A398" s="2">
        <v>42608.638093912799</v>
      </c>
      <c r="B398" s="3">
        <v>397</v>
      </c>
      <c r="C398" s="4">
        <v>42.728073999999999</v>
      </c>
      <c r="D398" s="4">
        <v>20.379745</v>
      </c>
      <c r="E398" s="4">
        <v>32.744096999999996</v>
      </c>
      <c r="F398" s="4">
        <v>32.563684000000002</v>
      </c>
      <c r="G398" s="4">
        <v>53.787947000000003</v>
      </c>
      <c r="H398" s="4">
        <v>24.567222999999998</v>
      </c>
      <c r="I398" s="4">
        <v>62.327635999999998</v>
      </c>
      <c r="J398" s="4">
        <v>28.325306000000001</v>
      </c>
    </row>
    <row r="399" spans="1:10">
      <c r="A399" s="2">
        <v>42608.638105484002</v>
      </c>
      <c r="B399" s="3">
        <v>398</v>
      </c>
      <c r="C399" s="4">
        <v>42.727455999999997</v>
      </c>
      <c r="D399" s="4">
        <v>20.381125999999998</v>
      </c>
      <c r="E399" s="4">
        <v>32.744096999999996</v>
      </c>
      <c r="F399" s="4">
        <v>32.567841999999999</v>
      </c>
      <c r="G399" s="4">
        <v>53.839390000000002</v>
      </c>
      <c r="H399" s="4">
        <v>24.515784</v>
      </c>
      <c r="I399" s="4">
        <v>62.379078</v>
      </c>
      <c r="J399" s="4">
        <v>28.325306000000001</v>
      </c>
    </row>
    <row r="400" spans="1:10">
      <c r="A400" s="2">
        <v>42608.638117058603</v>
      </c>
      <c r="B400" s="3">
        <v>399</v>
      </c>
      <c r="C400" s="4">
        <v>42.728537000000003</v>
      </c>
      <c r="D400" s="4">
        <v>20.379745</v>
      </c>
      <c r="E400" s="4">
        <v>32.745021000000001</v>
      </c>
      <c r="F400" s="4">
        <v>32.570459</v>
      </c>
      <c r="G400" s="4">
        <v>53.942276</v>
      </c>
      <c r="H400" s="4">
        <v>24.567222999999998</v>
      </c>
      <c r="I400" s="4">
        <v>62.173309000000003</v>
      </c>
      <c r="J400" s="4">
        <v>28.376752</v>
      </c>
    </row>
    <row r="401" spans="1:10">
      <c r="A401" s="2">
        <v>42608.638128629398</v>
      </c>
      <c r="B401" s="3">
        <v>400</v>
      </c>
      <c r="C401" s="4">
        <v>42.726993</v>
      </c>
      <c r="D401" s="4">
        <v>20.379131000000001</v>
      </c>
      <c r="E401" s="4">
        <v>32.749023999999999</v>
      </c>
      <c r="F401" s="4">
        <v>32.576618000000003</v>
      </c>
      <c r="G401" s="4">
        <v>53.839390000000002</v>
      </c>
      <c r="H401" s="4">
        <v>24.721540000000001</v>
      </c>
      <c r="I401" s="4">
        <v>62.224750999999998</v>
      </c>
      <c r="J401" s="4">
        <v>28.428197999999998</v>
      </c>
    </row>
    <row r="402" spans="1:10">
      <c r="A402" s="2">
        <v>42608.638140202696</v>
      </c>
      <c r="B402" s="3">
        <v>401</v>
      </c>
      <c r="C402" s="4">
        <v>42.727148</v>
      </c>
      <c r="D402" s="4">
        <v>20.380666000000002</v>
      </c>
      <c r="E402" s="4">
        <v>32.752873999999998</v>
      </c>
      <c r="F402" s="4">
        <v>32.581237999999999</v>
      </c>
      <c r="G402" s="4">
        <v>53.839390000000002</v>
      </c>
      <c r="H402" s="4">
        <v>24.567222999999998</v>
      </c>
      <c r="I402" s="4">
        <v>62.224750999999998</v>
      </c>
      <c r="J402" s="4">
        <v>28.376752</v>
      </c>
    </row>
    <row r="403" spans="1:10">
      <c r="A403" s="2">
        <v>42608.638151774299</v>
      </c>
      <c r="B403" s="3">
        <v>402</v>
      </c>
      <c r="C403" s="4">
        <v>42.728383000000001</v>
      </c>
      <c r="D403" s="4">
        <v>20.380051999999999</v>
      </c>
      <c r="E403" s="4">
        <v>32.754721000000004</v>
      </c>
      <c r="F403" s="4">
        <v>32.586934999999997</v>
      </c>
      <c r="G403" s="4">
        <v>53.890833000000001</v>
      </c>
      <c r="H403" s="4">
        <v>24.567222999999998</v>
      </c>
      <c r="I403" s="4">
        <v>62.173309000000003</v>
      </c>
      <c r="J403" s="4">
        <v>28.428197999999998</v>
      </c>
    </row>
    <row r="404" spans="1:10">
      <c r="A404" s="2">
        <v>42608.638163356503</v>
      </c>
      <c r="B404" s="3">
        <v>403</v>
      </c>
      <c r="C404" s="4">
        <v>42.730544999999999</v>
      </c>
      <c r="D404" s="4">
        <v>20.379438</v>
      </c>
      <c r="E404" s="4">
        <v>32.759495000000001</v>
      </c>
      <c r="F404" s="4">
        <v>32.589091000000003</v>
      </c>
      <c r="G404" s="4">
        <v>53.890833000000001</v>
      </c>
      <c r="H404" s="4">
        <v>24.567222999999998</v>
      </c>
      <c r="I404" s="4">
        <v>62.224750999999998</v>
      </c>
      <c r="J404" s="4">
        <v>28.479644</v>
      </c>
    </row>
    <row r="405" spans="1:10">
      <c r="A405" s="2">
        <v>42608.638174928899</v>
      </c>
      <c r="B405" s="3">
        <v>404</v>
      </c>
      <c r="C405" s="4">
        <v>42.731316999999997</v>
      </c>
      <c r="D405" s="4">
        <v>20.378364000000001</v>
      </c>
      <c r="E405" s="4">
        <v>32.761034000000002</v>
      </c>
      <c r="F405" s="4">
        <v>32.591247000000003</v>
      </c>
      <c r="G405" s="4">
        <v>53.890833000000001</v>
      </c>
      <c r="H405" s="4">
        <v>24.567222999999998</v>
      </c>
      <c r="I405" s="4">
        <v>62.173309000000003</v>
      </c>
      <c r="J405" s="4">
        <v>28.531091</v>
      </c>
    </row>
    <row r="406" spans="1:10">
      <c r="A406" s="2">
        <v>42608.638186502503</v>
      </c>
      <c r="B406" s="3">
        <v>405</v>
      </c>
      <c r="C406" s="4">
        <v>42.729927000000004</v>
      </c>
      <c r="D406" s="4">
        <v>20.378518</v>
      </c>
      <c r="E406" s="4">
        <v>32.772429000000002</v>
      </c>
      <c r="F406" s="4">
        <v>32.601255000000002</v>
      </c>
      <c r="G406" s="4">
        <v>53.890833000000001</v>
      </c>
      <c r="H406" s="4">
        <v>24.618662</v>
      </c>
      <c r="I406" s="4">
        <v>62.224750999999998</v>
      </c>
      <c r="J406" s="4">
        <v>28.428197999999998</v>
      </c>
    </row>
    <row r="407" spans="1:10">
      <c r="A407" s="2">
        <v>42608.638198072302</v>
      </c>
      <c r="B407" s="3">
        <v>406</v>
      </c>
      <c r="C407" s="4">
        <v>42.730544999999999</v>
      </c>
      <c r="D407" s="4">
        <v>20.378056999999998</v>
      </c>
      <c r="E407" s="4">
        <v>32.778742000000001</v>
      </c>
      <c r="F407" s="4">
        <v>32.610802</v>
      </c>
      <c r="G407" s="4">
        <v>53.890833000000001</v>
      </c>
      <c r="H407" s="4">
        <v>24.515784</v>
      </c>
      <c r="I407" s="4">
        <v>62.173309000000003</v>
      </c>
      <c r="J407" s="4">
        <v>28.376752</v>
      </c>
    </row>
    <row r="408" spans="1:10">
      <c r="A408" s="2">
        <v>42608.638209648998</v>
      </c>
      <c r="B408" s="3">
        <v>407</v>
      </c>
      <c r="C408" s="4">
        <v>42.731316999999997</v>
      </c>
      <c r="D408" s="4">
        <v>20.377137000000001</v>
      </c>
      <c r="E408" s="4">
        <v>32.783669000000003</v>
      </c>
      <c r="F408" s="4">
        <v>32.621273000000002</v>
      </c>
      <c r="G408" s="4">
        <v>53.839390000000002</v>
      </c>
      <c r="H408" s="4">
        <v>24.618662</v>
      </c>
      <c r="I408" s="4">
        <v>62.121867000000002</v>
      </c>
      <c r="J408" s="4">
        <v>28.428197999999998</v>
      </c>
    </row>
    <row r="409" spans="1:10">
      <c r="A409" s="2">
        <v>42608.638221218796</v>
      </c>
      <c r="B409" s="3">
        <v>408</v>
      </c>
      <c r="C409" s="4">
        <v>42.730235999999998</v>
      </c>
      <c r="D409" s="4">
        <v>20.379591999999999</v>
      </c>
      <c r="E409" s="4">
        <v>32.789828</v>
      </c>
      <c r="F409" s="4">
        <v>32.634360999999998</v>
      </c>
      <c r="G409" s="4">
        <v>53.839390000000002</v>
      </c>
      <c r="H409" s="4">
        <v>24.515784</v>
      </c>
      <c r="I409" s="4">
        <v>62.121867000000002</v>
      </c>
      <c r="J409" s="4">
        <v>28.479644</v>
      </c>
    </row>
    <row r="410" spans="1:10">
      <c r="A410" s="2">
        <v>42608.638232793397</v>
      </c>
      <c r="B410" s="3">
        <v>409</v>
      </c>
      <c r="C410" s="4">
        <v>42.729773000000002</v>
      </c>
      <c r="D410" s="4">
        <v>20.377444000000001</v>
      </c>
      <c r="E410" s="4">
        <v>32.805225</v>
      </c>
      <c r="F410" s="4">
        <v>32.661462</v>
      </c>
      <c r="G410" s="4">
        <v>53.839390000000002</v>
      </c>
      <c r="H410" s="4">
        <v>24.515784</v>
      </c>
      <c r="I410" s="4">
        <v>62.173309000000003</v>
      </c>
      <c r="J410" s="4">
        <v>28.428197999999998</v>
      </c>
    </row>
    <row r="411" spans="1:10">
      <c r="A411" s="2">
        <v>42608.638244379901</v>
      </c>
      <c r="B411" s="3">
        <v>410</v>
      </c>
      <c r="C411" s="4">
        <v>42.729154999999999</v>
      </c>
      <c r="D411" s="4">
        <v>20.376370000000001</v>
      </c>
      <c r="E411" s="4">
        <v>32.811846000000003</v>
      </c>
      <c r="F411" s="4">
        <v>32.673164999999997</v>
      </c>
      <c r="G411" s="4">
        <v>53.890833000000001</v>
      </c>
      <c r="H411" s="4">
        <v>24.618662</v>
      </c>
      <c r="I411" s="4">
        <v>62.327635999999998</v>
      </c>
      <c r="J411" s="4">
        <v>28.479644</v>
      </c>
    </row>
    <row r="412" spans="1:10">
      <c r="A412" s="2">
        <v>42608.638255958998</v>
      </c>
      <c r="B412" s="3">
        <v>411</v>
      </c>
      <c r="C412" s="4">
        <v>42.731471999999997</v>
      </c>
      <c r="D412" s="4">
        <v>20.376370000000001</v>
      </c>
      <c r="E412" s="4">
        <v>32.820469000000003</v>
      </c>
      <c r="F412" s="4">
        <v>32.687178000000003</v>
      </c>
      <c r="G412" s="4">
        <v>53.942276</v>
      </c>
      <c r="H412" s="4">
        <v>24.567222999999998</v>
      </c>
      <c r="I412" s="4">
        <v>62.224750999999998</v>
      </c>
      <c r="J412" s="4">
        <v>28.428197999999998</v>
      </c>
    </row>
    <row r="413" spans="1:10">
      <c r="A413" s="2">
        <v>42608.638267519796</v>
      </c>
      <c r="B413" s="3">
        <v>412</v>
      </c>
      <c r="C413" s="4">
        <v>42.733015999999999</v>
      </c>
      <c r="D413" s="4">
        <v>20.375909</v>
      </c>
      <c r="E413" s="4">
        <v>32.828014000000003</v>
      </c>
      <c r="F413" s="4">
        <v>32.697032999999998</v>
      </c>
      <c r="G413" s="4">
        <v>53.942276</v>
      </c>
      <c r="H413" s="4">
        <v>24.618662</v>
      </c>
      <c r="I413" s="4">
        <v>62.224750999999998</v>
      </c>
      <c r="J413" s="4">
        <v>28.428197999999998</v>
      </c>
    </row>
    <row r="414" spans="1:10">
      <c r="A414" s="2">
        <v>42608.638279090002</v>
      </c>
      <c r="B414" s="3">
        <v>413</v>
      </c>
      <c r="C414" s="4">
        <v>42.730235999999998</v>
      </c>
      <c r="D414" s="4">
        <v>20.375449</v>
      </c>
      <c r="E414" s="4">
        <v>32.845260000000003</v>
      </c>
      <c r="F414" s="4">
        <v>32.717359000000002</v>
      </c>
      <c r="G414" s="4">
        <v>53.993720000000003</v>
      </c>
      <c r="H414" s="4">
        <v>24.515784</v>
      </c>
      <c r="I414" s="4">
        <v>62.224750999999998</v>
      </c>
      <c r="J414" s="4">
        <v>28.428197999999998</v>
      </c>
    </row>
    <row r="415" spans="1:10">
      <c r="A415" s="2">
        <v>42608.638290671697</v>
      </c>
      <c r="B415" s="3">
        <v>414</v>
      </c>
      <c r="C415" s="4">
        <v>42.728845999999997</v>
      </c>
      <c r="D415" s="4">
        <v>20.373455</v>
      </c>
      <c r="E415" s="4">
        <v>32.853113</v>
      </c>
      <c r="F415" s="4">
        <v>32.725366000000001</v>
      </c>
      <c r="G415" s="4">
        <v>53.993720000000003</v>
      </c>
      <c r="H415" s="4">
        <v>24.670100999999999</v>
      </c>
      <c r="I415" s="4">
        <v>62.276193999999997</v>
      </c>
      <c r="J415" s="4">
        <v>28.479644</v>
      </c>
    </row>
    <row r="416" spans="1:10">
      <c r="A416" s="2">
        <v>42608.638302245701</v>
      </c>
      <c r="B416" s="3">
        <v>415</v>
      </c>
      <c r="C416" s="4">
        <v>42.728073999999999</v>
      </c>
      <c r="D416" s="4">
        <v>20.373455</v>
      </c>
      <c r="E416" s="4">
        <v>32.861272999999997</v>
      </c>
      <c r="F416" s="4">
        <v>32.732911999999999</v>
      </c>
      <c r="G416" s="4">
        <v>54.045163000000002</v>
      </c>
      <c r="H416" s="4">
        <v>24.464345000000002</v>
      </c>
      <c r="I416" s="4">
        <v>62.224750999999998</v>
      </c>
      <c r="J416" s="4">
        <v>28.531091</v>
      </c>
    </row>
    <row r="417" spans="1:10">
      <c r="A417" s="2">
        <v>42608.6383138163</v>
      </c>
      <c r="B417" s="3">
        <v>416</v>
      </c>
      <c r="C417" s="4">
        <v>42.728383000000001</v>
      </c>
      <c r="D417" s="4">
        <v>20.372534000000002</v>
      </c>
      <c r="E417" s="4">
        <v>32.869742000000002</v>
      </c>
      <c r="F417" s="4">
        <v>32.739379</v>
      </c>
      <c r="G417" s="4">
        <v>54.045163000000002</v>
      </c>
      <c r="H417" s="4">
        <v>24.618662</v>
      </c>
      <c r="I417" s="4">
        <v>62.276193999999997</v>
      </c>
      <c r="J417" s="4">
        <v>28.531091</v>
      </c>
    </row>
    <row r="418" spans="1:10">
      <c r="A418" s="2">
        <v>42608.6383253889</v>
      </c>
      <c r="B418" s="3">
        <v>417</v>
      </c>
      <c r="C418" s="4">
        <v>42.729309999999998</v>
      </c>
      <c r="D418" s="4">
        <v>20.370846</v>
      </c>
      <c r="E418" s="4">
        <v>32.877440999999997</v>
      </c>
      <c r="F418" s="4">
        <v>32.746001</v>
      </c>
      <c r="G418" s="4">
        <v>53.993720000000003</v>
      </c>
      <c r="H418" s="4">
        <v>24.618662</v>
      </c>
      <c r="I418" s="4">
        <v>62.224750999999998</v>
      </c>
      <c r="J418" s="4">
        <v>28.531091</v>
      </c>
    </row>
    <row r="419" spans="1:10">
      <c r="A419" s="2">
        <v>42608.6383369631</v>
      </c>
      <c r="B419" s="3">
        <v>418</v>
      </c>
      <c r="C419" s="4">
        <v>42.724212999999999</v>
      </c>
      <c r="D419" s="4">
        <v>20.368697999999998</v>
      </c>
      <c r="E419" s="4">
        <v>32.894995000000002</v>
      </c>
      <c r="F419" s="4">
        <v>32.758474</v>
      </c>
      <c r="G419" s="4">
        <v>53.993720000000003</v>
      </c>
      <c r="H419" s="4">
        <v>24.618662</v>
      </c>
      <c r="I419" s="4">
        <v>62.224750999999998</v>
      </c>
      <c r="J419" s="4">
        <v>28.531091</v>
      </c>
    </row>
    <row r="420" spans="1:10">
      <c r="A420" s="2">
        <v>42608.638348544897</v>
      </c>
      <c r="B420" s="3">
        <v>419</v>
      </c>
      <c r="C420" s="4">
        <v>42.725293999999998</v>
      </c>
      <c r="D420" s="4">
        <v>20.368545000000001</v>
      </c>
      <c r="E420" s="4">
        <v>32.902231999999998</v>
      </c>
      <c r="F420" s="4">
        <v>32.765402999999999</v>
      </c>
      <c r="G420" s="4">
        <v>54.045163000000002</v>
      </c>
      <c r="H420" s="4">
        <v>24.515784</v>
      </c>
      <c r="I420" s="4">
        <v>62.224750999999998</v>
      </c>
      <c r="J420" s="4">
        <v>28.582536999999999</v>
      </c>
    </row>
    <row r="421" spans="1:10">
      <c r="A421" s="2">
        <v>42608.638360113902</v>
      </c>
      <c r="B421" s="3">
        <v>420</v>
      </c>
      <c r="C421" s="4">
        <v>42.724677</v>
      </c>
      <c r="D421" s="4">
        <v>20.366243000000001</v>
      </c>
      <c r="E421" s="4">
        <v>32.911316999999997</v>
      </c>
      <c r="F421" s="4">
        <v>32.770485000000001</v>
      </c>
      <c r="G421" s="4">
        <v>53.993720000000003</v>
      </c>
      <c r="H421" s="4">
        <v>24.567222999999998</v>
      </c>
      <c r="I421" s="4">
        <v>62.173309000000003</v>
      </c>
      <c r="J421" s="4">
        <v>28.479644</v>
      </c>
    </row>
    <row r="422" spans="1:10">
      <c r="A422" s="2">
        <v>42608.638371692097</v>
      </c>
      <c r="B422" s="3">
        <v>421</v>
      </c>
      <c r="C422" s="4">
        <v>42.723596000000001</v>
      </c>
      <c r="D422" s="4">
        <v>20.36655</v>
      </c>
      <c r="E422" s="4">
        <v>32.919170000000001</v>
      </c>
      <c r="F422" s="4">
        <v>32.775565999999998</v>
      </c>
      <c r="G422" s="4">
        <v>53.942276</v>
      </c>
      <c r="H422" s="4">
        <v>24.721540000000001</v>
      </c>
      <c r="I422" s="4">
        <v>62.121867000000002</v>
      </c>
      <c r="J422" s="4">
        <v>28.428197999999998</v>
      </c>
    </row>
    <row r="423" spans="1:10">
      <c r="A423" s="2">
        <v>42608.638383269099</v>
      </c>
      <c r="B423" s="3">
        <v>422</v>
      </c>
      <c r="C423" s="4">
        <v>42.719735</v>
      </c>
      <c r="D423" s="4">
        <v>20.362867999999999</v>
      </c>
      <c r="E423" s="4">
        <v>32.934106</v>
      </c>
      <c r="F423" s="4">
        <v>32.784036</v>
      </c>
      <c r="G423" s="4">
        <v>53.993720000000003</v>
      </c>
      <c r="H423" s="4">
        <v>24.567222999999998</v>
      </c>
      <c r="I423" s="4">
        <v>62.173309000000003</v>
      </c>
      <c r="J423" s="4">
        <v>28.531091</v>
      </c>
    </row>
    <row r="424" spans="1:10">
      <c r="A424" s="2">
        <v>42608.638394834503</v>
      </c>
      <c r="B424" s="3">
        <v>423</v>
      </c>
      <c r="C424" s="4">
        <v>42.720815999999999</v>
      </c>
      <c r="D424" s="4">
        <v>20.36026</v>
      </c>
      <c r="E424" s="4">
        <v>32.942113999999997</v>
      </c>
      <c r="F424" s="4">
        <v>32.790348999999999</v>
      </c>
      <c r="G424" s="4">
        <v>53.993720000000003</v>
      </c>
      <c r="H424" s="4">
        <v>24.567222999999998</v>
      </c>
      <c r="I424" s="4">
        <v>62.121867000000002</v>
      </c>
      <c r="J424" s="4">
        <v>28.531091</v>
      </c>
    </row>
    <row r="425" spans="1:10">
      <c r="A425" s="2">
        <v>42608.638406407001</v>
      </c>
      <c r="B425" s="3">
        <v>424</v>
      </c>
      <c r="C425" s="4">
        <v>42.721432999999998</v>
      </c>
      <c r="D425" s="4">
        <v>20.360105999999998</v>
      </c>
      <c r="E425" s="4">
        <v>32.948734999999999</v>
      </c>
      <c r="F425" s="4">
        <v>32.793582999999998</v>
      </c>
      <c r="G425" s="4">
        <v>54.045163000000002</v>
      </c>
      <c r="H425" s="4">
        <v>24.618662</v>
      </c>
      <c r="I425" s="4">
        <v>62.224750999999998</v>
      </c>
      <c r="J425" s="4">
        <v>28.582536999999999</v>
      </c>
    </row>
    <row r="426" spans="1:10">
      <c r="A426" s="2">
        <v>42608.638417978997</v>
      </c>
      <c r="B426" s="3">
        <v>425</v>
      </c>
      <c r="C426" s="4">
        <v>42.717880999999998</v>
      </c>
      <c r="D426" s="4">
        <v>20.359338999999999</v>
      </c>
      <c r="E426" s="4">
        <v>32.955356000000002</v>
      </c>
      <c r="F426" s="4">
        <v>32.801282999999998</v>
      </c>
      <c r="G426" s="4">
        <v>53.993720000000003</v>
      </c>
      <c r="H426" s="4">
        <v>24.515784</v>
      </c>
      <c r="I426" s="4">
        <v>62.276193999999997</v>
      </c>
      <c r="J426" s="4">
        <v>28.582536999999999</v>
      </c>
    </row>
    <row r="427" spans="1:10">
      <c r="A427" s="2">
        <v>42608.638429551997</v>
      </c>
      <c r="B427" s="3">
        <v>426</v>
      </c>
      <c r="C427" s="4">
        <v>42.717418000000002</v>
      </c>
      <c r="D427" s="4">
        <v>20.357651000000001</v>
      </c>
      <c r="E427" s="4">
        <v>32.970447</v>
      </c>
      <c r="F427" s="4">
        <v>32.815449999999998</v>
      </c>
      <c r="G427" s="4">
        <v>53.993720000000003</v>
      </c>
      <c r="H427" s="4">
        <v>24.618662</v>
      </c>
      <c r="I427" s="4">
        <v>62.173309000000003</v>
      </c>
      <c r="J427" s="4">
        <v>28.531091</v>
      </c>
    </row>
    <row r="428" spans="1:10">
      <c r="A428" s="2">
        <v>42608.638441128402</v>
      </c>
      <c r="B428" s="3">
        <v>427</v>
      </c>
      <c r="C428" s="4">
        <v>42.717880999999998</v>
      </c>
      <c r="D428" s="4">
        <v>20.357651000000001</v>
      </c>
      <c r="E428" s="4">
        <v>32.978453999999999</v>
      </c>
      <c r="F428" s="4">
        <v>32.824997000000003</v>
      </c>
      <c r="G428" s="4">
        <v>54.045163000000002</v>
      </c>
      <c r="H428" s="4">
        <v>24.567222999999998</v>
      </c>
      <c r="I428" s="4">
        <v>62.173309000000003</v>
      </c>
      <c r="J428" s="4">
        <v>28.531091</v>
      </c>
    </row>
    <row r="429" spans="1:10">
      <c r="A429" s="2">
        <v>42608.638452721403</v>
      </c>
      <c r="B429" s="3">
        <v>428</v>
      </c>
      <c r="C429" s="4">
        <v>42.717418000000002</v>
      </c>
      <c r="D429" s="4">
        <v>20.355197</v>
      </c>
      <c r="E429" s="4">
        <v>32.985999</v>
      </c>
      <c r="F429" s="4">
        <v>32.833621000000001</v>
      </c>
      <c r="G429" s="4">
        <v>53.942276</v>
      </c>
      <c r="H429" s="4">
        <v>24.618662</v>
      </c>
      <c r="I429" s="4">
        <v>62.173309000000003</v>
      </c>
      <c r="J429" s="4">
        <v>28.479644</v>
      </c>
    </row>
    <row r="430" spans="1:10">
      <c r="A430" s="2">
        <v>42608.6384642782</v>
      </c>
      <c r="B430" s="3">
        <v>429</v>
      </c>
      <c r="C430" s="4">
        <v>42.715255999999997</v>
      </c>
      <c r="D430" s="4">
        <v>20.355502999999999</v>
      </c>
      <c r="E430" s="4">
        <v>32.992620000000002</v>
      </c>
      <c r="F430" s="4">
        <v>32.841320000000003</v>
      </c>
      <c r="G430" s="4">
        <v>54.045163000000002</v>
      </c>
      <c r="H430" s="4">
        <v>24.567222999999998</v>
      </c>
      <c r="I430" s="4">
        <v>62.276193999999997</v>
      </c>
      <c r="J430" s="4">
        <v>28.531091</v>
      </c>
    </row>
    <row r="431" spans="1:10">
      <c r="A431" s="2">
        <v>42608.638475855398</v>
      </c>
      <c r="B431" s="3">
        <v>430</v>
      </c>
      <c r="C431" s="4">
        <v>42.715873999999999</v>
      </c>
      <c r="D431" s="4">
        <v>20.353048999999999</v>
      </c>
      <c r="E431" s="4">
        <v>33.008634999999998</v>
      </c>
      <c r="F431" s="4">
        <v>32.859492000000003</v>
      </c>
      <c r="G431" s="4">
        <v>53.942276</v>
      </c>
      <c r="H431" s="4">
        <v>24.618662</v>
      </c>
      <c r="I431" s="4">
        <v>62.327635999999998</v>
      </c>
      <c r="J431" s="4">
        <v>28.582536999999999</v>
      </c>
    </row>
    <row r="432" spans="1:10">
      <c r="A432" s="2">
        <v>42608.6384874414</v>
      </c>
      <c r="B432" s="3">
        <v>431</v>
      </c>
      <c r="C432" s="4">
        <v>42.714947000000002</v>
      </c>
      <c r="D432" s="4">
        <v>20.351974999999999</v>
      </c>
      <c r="E432" s="4">
        <v>33.016488000000003</v>
      </c>
      <c r="F432" s="4">
        <v>32.869962999999998</v>
      </c>
      <c r="G432" s="4">
        <v>54.148049</v>
      </c>
      <c r="H432" s="4">
        <v>24.670100999999999</v>
      </c>
      <c r="I432" s="4">
        <v>62.327635999999998</v>
      </c>
      <c r="J432" s="4">
        <v>28.633983000000001</v>
      </c>
    </row>
    <row r="433" spans="1:10">
      <c r="A433" s="2">
        <v>42608.638499001703</v>
      </c>
      <c r="B433" s="3">
        <v>432</v>
      </c>
      <c r="C433" s="4">
        <v>42.71819</v>
      </c>
      <c r="D433" s="4">
        <v>20.353662</v>
      </c>
      <c r="E433" s="4">
        <v>33.024802999999999</v>
      </c>
      <c r="F433" s="4">
        <v>32.877971000000002</v>
      </c>
      <c r="G433" s="4">
        <v>54.045163000000002</v>
      </c>
      <c r="H433" s="4">
        <v>24.618662</v>
      </c>
      <c r="I433" s="4">
        <v>62.327635999999998</v>
      </c>
      <c r="J433" s="4">
        <v>28.633983000000001</v>
      </c>
    </row>
    <row r="434" spans="1:10">
      <c r="A434" s="2">
        <v>42608.638510572702</v>
      </c>
      <c r="B434" s="3">
        <v>433</v>
      </c>
      <c r="C434" s="4">
        <v>42.715411000000003</v>
      </c>
      <c r="D434" s="4">
        <v>20.351974999999999</v>
      </c>
      <c r="E434" s="4">
        <v>33.033118999999999</v>
      </c>
      <c r="F434" s="4">
        <v>32.887518</v>
      </c>
      <c r="G434" s="4">
        <v>53.993720000000003</v>
      </c>
      <c r="H434" s="4">
        <v>24.567222999999998</v>
      </c>
      <c r="I434" s="4">
        <v>62.276193999999997</v>
      </c>
      <c r="J434" s="4">
        <v>28.582536999999999</v>
      </c>
    </row>
    <row r="435" spans="1:10">
      <c r="A435" s="2">
        <v>42608.638522155597</v>
      </c>
      <c r="B435" s="3">
        <v>434</v>
      </c>
      <c r="C435" s="4">
        <v>42.715102000000002</v>
      </c>
      <c r="D435" s="4">
        <v>20.351361000000001</v>
      </c>
      <c r="E435" s="4">
        <v>33.042819999999999</v>
      </c>
      <c r="F435" s="4">
        <v>32.895988000000003</v>
      </c>
      <c r="G435" s="4">
        <v>53.942276</v>
      </c>
      <c r="H435" s="4">
        <v>24.464345000000002</v>
      </c>
      <c r="I435" s="4">
        <v>62.430520999999999</v>
      </c>
      <c r="J435" s="4">
        <v>28.582536999999999</v>
      </c>
    </row>
    <row r="436" spans="1:10">
      <c r="A436" s="2">
        <v>42608.638533734404</v>
      </c>
      <c r="B436" s="3">
        <v>435</v>
      </c>
      <c r="C436" s="4">
        <v>42.712167000000001</v>
      </c>
      <c r="D436" s="4">
        <v>20.350746999999998</v>
      </c>
      <c r="E436" s="4">
        <v>33.060066999999997</v>
      </c>
      <c r="F436" s="4">
        <v>32.912157999999998</v>
      </c>
      <c r="G436" s="4">
        <v>54.045163000000002</v>
      </c>
      <c r="H436" s="4">
        <v>24.618662</v>
      </c>
      <c r="I436" s="4">
        <v>62.533405000000002</v>
      </c>
      <c r="J436" s="4">
        <v>28.633983000000001</v>
      </c>
    </row>
    <row r="437" spans="1:10">
      <c r="A437" s="2">
        <v>42608.638545292699</v>
      </c>
      <c r="B437" s="3">
        <v>436</v>
      </c>
      <c r="C437" s="4">
        <v>42.714021000000002</v>
      </c>
      <c r="D437" s="4">
        <v>20.349212999999999</v>
      </c>
      <c r="E437" s="4">
        <v>33.068998000000001</v>
      </c>
      <c r="F437" s="4">
        <v>32.921858999999998</v>
      </c>
      <c r="G437" s="4">
        <v>53.890833000000001</v>
      </c>
      <c r="H437" s="4">
        <v>24.670100999999999</v>
      </c>
      <c r="I437" s="4">
        <v>62.636290000000002</v>
      </c>
      <c r="J437" s="4">
        <v>28.633983000000001</v>
      </c>
    </row>
    <row r="438" spans="1:10">
      <c r="A438" s="2">
        <v>42608.638556892103</v>
      </c>
      <c r="B438" s="3">
        <v>437</v>
      </c>
      <c r="C438" s="4">
        <v>42.712012999999999</v>
      </c>
      <c r="D438" s="4">
        <v>20.349212999999999</v>
      </c>
      <c r="E438" s="4">
        <v>33.077312999999997</v>
      </c>
      <c r="F438" s="4">
        <v>32.930021000000004</v>
      </c>
      <c r="G438" s="4">
        <v>53.736502999999999</v>
      </c>
      <c r="H438" s="4">
        <v>24.670100999999999</v>
      </c>
      <c r="I438" s="4">
        <v>62.739173999999998</v>
      </c>
      <c r="J438" s="4">
        <v>28.633983000000001</v>
      </c>
    </row>
    <row r="439" spans="1:10">
      <c r="A439" s="2">
        <v>42608.638568447597</v>
      </c>
      <c r="B439" s="3">
        <v>438</v>
      </c>
      <c r="C439" s="4">
        <v>42.711241000000001</v>
      </c>
      <c r="D439" s="4">
        <v>20.348905999999999</v>
      </c>
      <c r="E439" s="4">
        <v>33.085937000000001</v>
      </c>
      <c r="F439" s="4">
        <v>32.938183000000002</v>
      </c>
      <c r="G439" s="4">
        <v>53.839390000000002</v>
      </c>
      <c r="H439" s="4">
        <v>24.618662</v>
      </c>
      <c r="I439" s="4">
        <v>62.739173999999998</v>
      </c>
      <c r="J439" s="4">
        <v>28.582536999999999</v>
      </c>
    </row>
    <row r="440" spans="1:10">
      <c r="A440" s="2">
        <v>42608.638580024402</v>
      </c>
      <c r="B440" s="3">
        <v>439</v>
      </c>
      <c r="C440" s="4">
        <v>42.710313999999997</v>
      </c>
      <c r="D440" s="4">
        <v>20.345991000000001</v>
      </c>
      <c r="E440" s="4">
        <v>33.101644</v>
      </c>
      <c r="F440" s="4">
        <v>32.953429</v>
      </c>
      <c r="G440" s="4">
        <v>53.839390000000002</v>
      </c>
      <c r="H440" s="4">
        <v>24.567222999999998</v>
      </c>
      <c r="I440" s="4">
        <v>62.893501000000001</v>
      </c>
      <c r="J440" s="4">
        <v>28.582536999999999</v>
      </c>
    </row>
    <row r="441" spans="1:10">
      <c r="A441" s="2">
        <v>42608.638591590803</v>
      </c>
      <c r="B441" s="3">
        <v>440</v>
      </c>
      <c r="C441" s="4">
        <v>42.706144000000002</v>
      </c>
      <c r="D441" s="4">
        <v>20.346143999999999</v>
      </c>
      <c r="E441" s="4">
        <v>33.110883000000001</v>
      </c>
      <c r="F441" s="4">
        <v>32.960667000000001</v>
      </c>
      <c r="G441" s="4">
        <v>54.045163000000002</v>
      </c>
      <c r="H441" s="4">
        <v>24.618662</v>
      </c>
      <c r="I441" s="4">
        <v>62.893501000000001</v>
      </c>
      <c r="J441" s="4">
        <v>28.633983000000001</v>
      </c>
    </row>
    <row r="442" spans="1:10">
      <c r="A442" s="2">
        <v>42608.638603163898</v>
      </c>
      <c r="B442" s="3">
        <v>441</v>
      </c>
      <c r="C442" s="4">
        <v>42.709079000000003</v>
      </c>
      <c r="D442" s="4">
        <v>20.344916999999999</v>
      </c>
      <c r="E442" s="4">
        <v>33.119045</v>
      </c>
      <c r="F442" s="4">
        <v>32.968828000000002</v>
      </c>
      <c r="G442" s="4">
        <v>53.890833000000001</v>
      </c>
      <c r="H442" s="4">
        <v>24.670100999999999</v>
      </c>
      <c r="I442" s="4">
        <v>63.047828000000003</v>
      </c>
      <c r="J442" s="4">
        <v>28.633983000000001</v>
      </c>
    </row>
    <row r="443" spans="1:10">
      <c r="A443" s="2">
        <v>42608.638614756397</v>
      </c>
      <c r="B443" s="3">
        <v>442</v>
      </c>
      <c r="C443" s="4">
        <v>42.706761999999998</v>
      </c>
      <c r="D443" s="4">
        <v>20.344609999999999</v>
      </c>
      <c r="E443" s="4">
        <v>33.127975999999997</v>
      </c>
      <c r="F443" s="4">
        <v>32.973909999999997</v>
      </c>
      <c r="G443" s="4">
        <v>53.839390000000002</v>
      </c>
      <c r="H443" s="4">
        <v>24.618662</v>
      </c>
      <c r="I443" s="4">
        <v>63.253596999999999</v>
      </c>
      <c r="J443" s="4">
        <v>28.685428999999999</v>
      </c>
    </row>
    <row r="444" spans="1:10">
      <c r="A444" s="2">
        <v>42608.638626313797</v>
      </c>
      <c r="B444" s="3">
        <v>443</v>
      </c>
      <c r="C444" s="4">
        <v>42.707689000000002</v>
      </c>
      <c r="D444" s="4">
        <v>20.342309</v>
      </c>
      <c r="E444" s="4">
        <v>33.145377000000003</v>
      </c>
      <c r="F444" s="4">
        <v>32.988232000000004</v>
      </c>
      <c r="G444" s="4">
        <v>53.890833000000001</v>
      </c>
      <c r="H444" s="4">
        <v>24.670100999999999</v>
      </c>
      <c r="I444" s="4">
        <v>63.253596999999999</v>
      </c>
      <c r="J444" s="4">
        <v>28.736875000000001</v>
      </c>
    </row>
    <row r="445" spans="1:10">
      <c r="A445" s="2">
        <v>42608.638637887401</v>
      </c>
      <c r="B445" s="3">
        <v>444</v>
      </c>
      <c r="C445" s="4">
        <v>42.704290999999998</v>
      </c>
      <c r="D445" s="4">
        <v>20.342002000000001</v>
      </c>
      <c r="E445" s="4">
        <v>33.153846999999999</v>
      </c>
      <c r="F445" s="4">
        <v>32.994238000000003</v>
      </c>
      <c r="G445" s="4">
        <v>53.736502999999999</v>
      </c>
      <c r="H445" s="4">
        <v>24.567222999999998</v>
      </c>
      <c r="I445" s="4">
        <v>63.305039999999998</v>
      </c>
      <c r="J445" s="4">
        <v>28.633983000000001</v>
      </c>
    </row>
    <row r="446" spans="1:10">
      <c r="A446" s="2">
        <v>42608.638649471301</v>
      </c>
      <c r="B446" s="3">
        <v>445</v>
      </c>
      <c r="C446" s="4">
        <v>42.705063000000003</v>
      </c>
      <c r="D446" s="4">
        <v>20.341695000000001</v>
      </c>
      <c r="E446" s="4">
        <v>33.161855000000003</v>
      </c>
      <c r="F446" s="4">
        <v>33.000860000000003</v>
      </c>
      <c r="G446" s="4">
        <v>53.736502999999999</v>
      </c>
      <c r="H446" s="4">
        <v>24.670100999999999</v>
      </c>
      <c r="I446" s="4">
        <v>63.459367</v>
      </c>
      <c r="J446" s="4">
        <v>28.736875000000001</v>
      </c>
    </row>
    <row r="447" spans="1:10">
      <c r="A447" s="2">
        <v>42608.638661055498</v>
      </c>
      <c r="B447" s="3">
        <v>446</v>
      </c>
      <c r="C447" s="4">
        <v>42.703364999999998</v>
      </c>
      <c r="D447" s="4">
        <v>20.341080999999999</v>
      </c>
      <c r="E447" s="4">
        <v>33.172634000000002</v>
      </c>
      <c r="F447" s="4">
        <v>33.007944000000002</v>
      </c>
      <c r="G447" s="4">
        <v>53.787947000000003</v>
      </c>
      <c r="H447" s="4">
        <v>24.670100999999999</v>
      </c>
      <c r="I447" s="4">
        <v>63.459367</v>
      </c>
      <c r="J447" s="4">
        <v>28.633983000000001</v>
      </c>
    </row>
    <row r="448" spans="1:10">
      <c r="A448" s="2">
        <v>42608.638672621702</v>
      </c>
      <c r="B448" s="3">
        <v>447</v>
      </c>
      <c r="C448" s="4">
        <v>42.703982000000003</v>
      </c>
      <c r="D448" s="4">
        <v>20.341847999999999</v>
      </c>
      <c r="E448" s="4">
        <v>33.192653</v>
      </c>
      <c r="F448" s="4">
        <v>33.023497999999996</v>
      </c>
      <c r="G448" s="4">
        <v>53.68506</v>
      </c>
      <c r="H448" s="4">
        <v>24.618662</v>
      </c>
      <c r="I448" s="4">
        <v>63.459367</v>
      </c>
      <c r="J448" s="4">
        <v>28.839766999999998</v>
      </c>
    </row>
    <row r="449" spans="1:10">
      <c r="A449" s="2">
        <v>42608.638684181497</v>
      </c>
      <c r="B449" s="3">
        <v>448</v>
      </c>
      <c r="C449" s="4">
        <v>42.703519</v>
      </c>
      <c r="D449" s="4">
        <v>20.341847999999999</v>
      </c>
      <c r="E449" s="4">
        <v>33.203586999999999</v>
      </c>
      <c r="F449" s="4">
        <v>33.032122000000001</v>
      </c>
      <c r="G449" s="4">
        <v>53.633617000000001</v>
      </c>
      <c r="H449" s="4">
        <v>24.618662</v>
      </c>
      <c r="I449" s="4">
        <v>63.562251000000003</v>
      </c>
      <c r="J449" s="4">
        <v>28.736875000000001</v>
      </c>
    </row>
    <row r="450" spans="1:10">
      <c r="A450" s="2">
        <v>42608.638695759597</v>
      </c>
      <c r="B450" s="3">
        <v>449</v>
      </c>
      <c r="C450" s="4">
        <v>42.702747000000002</v>
      </c>
      <c r="D450" s="4">
        <v>20.341080999999999</v>
      </c>
      <c r="E450" s="4">
        <v>33.214213000000001</v>
      </c>
      <c r="F450" s="4">
        <v>33.040900000000001</v>
      </c>
      <c r="G450" s="4">
        <v>53.633617000000001</v>
      </c>
      <c r="H450" s="4">
        <v>24.670100999999999</v>
      </c>
      <c r="I450" s="4">
        <v>63.922347000000002</v>
      </c>
      <c r="J450" s="4">
        <v>28.736875000000001</v>
      </c>
    </row>
    <row r="451" spans="1:10">
      <c r="A451" s="2">
        <v>42608.638707333797</v>
      </c>
      <c r="B451" s="3">
        <v>450</v>
      </c>
      <c r="C451" s="4">
        <v>42.703364999999998</v>
      </c>
      <c r="D451" s="4">
        <v>20.339547</v>
      </c>
      <c r="E451" s="4">
        <v>33.224221999999997</v>
      </c>
      <c r="F451" s="4">
        <v>33.046444000000001</v>
      </c>
      <c r="G451" s="4">
        <v>53.582174000000002</v>
      </c>
      <c r="H451" s="4">
        <v>24.618662</v>
      </c>
      <c r="I451" s="4">
        <v>64.231001000000006</v>
      </c>
      <c r="J451" s="4">
        <v>28.839766999999998</v>
      </c>
    </row>
    <row r="452" spans="1:10">
      <c r="A452" s="2">
        <v>42608.638718906303</v>
      </c>
      <c r="B452" s="3">
        <v>451</v>
      </c>
      <c r="C452" s="4">
        <v>42.702592000000003</v>
      </c>
      <c r="D452" s="4">
        <v>20.339547</v>
      </c>
      <c r="E452" s="4">
        <v>33.236696000000002</v>
      </c>
      <c r="F452" s="4">
        <v>33.055067999999999</v>
      </c>
      <c r="G452" s="4">
        <v>53.787947000000003</v>
      </c>
      <c r="H452" s="4">
        <v>24.670100999999999</v>
      </c>
      <c r="I452" s="4">
        <v>64.179558999999998</v>
      </c>
      <c r="J452" s="4">
        <v>28.736875000000001</v>
      </c>
    </row>
    <row r="453" spans="1:10">
      <c r="A453" s="2">
        <v>42608.638730501101</v>
      </c>
      <c r="B453" s="3">
        <v>452</v>
      </c>
      <c r="C453" s="4">
        <v>42.700429999999997</v>
      </c>
      <c r="D453" s="4">
        <v>20.340007</v>
      </c>
      <c r="E453" s="4">
        <v>33.259334000000003</v>
      </c>
      <c r="F453" s="4">
        <v>33.070777</v>
      </c>
      <c r="G453" s="4">
        <v>53.633617000000001</v>
      </c>
      <c r="H453" s="4">
        <v>24.618662</v>
      </c>
      <c r="I453" s="4">
        <v>64.436770999999993</v>
      </c>
      <c r="J453" s="4">
        <v>28.633983000000001</v>
      </c>
    </row>
    <row r="454" spans="1:10">
      <c r="A454" s="2">
        <v>42608.638742056202</v>
      </c>
      <c r="B454" s="3">
        <v>453</v>
      </c>
      <c r="C454" s="4">
        <v>42.702900999999997</v>
      </c>
      <c r="D454" s="4">
        <v>20.339853999999999</v>
      </c>
      <c r="E454" s="4">
        <v>33.271653000000001</v>
      </c>
      <c r="F454" s="4">
        <v>33.078169000000003</v>
      </c>
      <c r="G454" s="4">
        <v>53.68506</v>
      </c>
      <c r="H454" s="4">
        <v>24.670100999999999</v>
      </c>
      <c r="I454" s="4">
        <v>64.436770999999993</v>
      </c>
      <c r="J454" s="4">
        <v>28.685428999999999</v>
      </c>
    </row>
    <row r="455" spans="1:10">
      <c r="A455" s="2">
        <v>42608.638753632098</v>
      </c>
      <c r="B455" s="3">
        <v>454</v>
      </c>
      <c r="C455" s="4">
        <v>42.701511000000004</v>
      </c>
      <c r="D455" s="4">
        <v>20.33878</v>
      </c>
      <c r="E455" s="4">
        <v>33.282125000000001</v>
      </c>
      <c r="F455" s="4">
        <v>33.085099</v>
      </c>
      <c r="G455" s="4">
        <v>53.68506</v>
      </c>
      <c r="H455" s="4">
        <v>24.618662</v>
      </c>
      <c r="I455" s="4">
        <v>64.745424</v>
      </c>
      <c r="J455" s="4">
        <v>28.788321</v>
      </c>
    </row>
    <row r="456" spans="1:10">
      <c r="A456" s="2">
        <v>42608.638765202202</v>
      </c>
      <c r="B456" s="3">
        <v>455</v>
      </c>
      <c r="C456" s="4">
        <v>42.701974999999997</v>
      </c>
      <c r="D456" s="4">
        <v>20.337706000000001</v>
      </c>
      <c r="E456" s="4">
        <v>33.294136999999999</v>
      </c>
      <c r="F456" s="4">
        <v>33.093107000000003</v>
      </c>
      <c r="G456" s="4">
        <v>53.68506</v>
      </c>
      <c r="H456" s="4">
        <v>24.618662</v>
      </c>
      <c r="I456" s="4">
        <v>64.951194000000001</v>
      </c>
      <c r="J456" s="4">
        <v>28.891213</v>
      </c>
    </row>
    <row r="457" spans="1:10">
      <c r="A457" s="2">
        <v>42608.638776784297</v>
      </c>
      <c r="B457" s="3">
        <v>456</v>
      </c>
      <c r="C457" s="4">
        <v>42.701666000000003</v>
      </c>
      <c r="D457" s="4">
        <v>20.33924</v>
      </c>
      <c r="E457" s="4">
        <v>33.318623000000002</v>
      </c>
      <c r="F457" s="4">
        <v>33.110664</v>
      </c>
      <c r="G457" s="4">
        <v>53.736502999999999</v>
      </c>
      <c r="H457" s="4">
        <v>24.670100999999999</v>
      </c>
      <c r="I457" s="4">
        <v>64.951194000000001</v>
      </c>
      <c r="J457" s="4">
        <v>28.788321</v>
      </c>
    </row>
    <row r="458" spans="1:10">
      <c r="A458" s="2">
        <v>42608.638788351003</v>
      </c>
      <c r="B458" s="3">
        <v>457</v>
      </c>
      <c r="C458" s="4">
        <v>42.701048</v>
      </c>
      <c r="D458" s="4">
        <v>20.336478</v>
      </c>
      <c r="E458" s="4">
        <v>33.329557000000001</v>
      </c>
      <c r="F458" s="4">
        <v>33.119287999999997</v>
      </c>
      <c r="G458" s="4">
        <v>53.736502999999999</v>
      </c>
      <c r="H458" s="4">
        <v>24.618662</v>
      </c>
      <c r="I458" s="4">
        <v>65.362731999999994</v>
      </c>
      <c r="J458" s="4">
        <v>28.736875000000001</v>
      </c>
    </row>
    <row r="459" spans="1:10">
      <c r="A459" s="2">
        <v>42608.638799925502</v>
      </c>
      <c r="B459" s="3">
        <v>458</v>
      </c>
      <c r="C459" s="4">
        <v>42.701048</v>
      </c>
      <c r="D459" s="4">
        <v>20.336939000000001</v>
      </c>
      <c r="E459" s="4">
        <v>33.341414999999998</v>
      </c>
      <c r="F459" s="4">
        <v>33.128990000000002</v>
      </c>
      <c r="G459" s="4">
        <v>53.68506</v>
      </c>
      <c r="H459" s="4">
        <v>24.721540000000001</v>
      </c>
      <c r="I459" s="4">
        <v>65.414174000000003</v>
      </c>
      <c r="J459" s="4">
        <v>28.891213</v>
      </c>
    </row>
    <row r="460" spans="1:10">
      <c r="A460" s="2">
        <v>42608.638811497898</v>
      </c>
      <c r="B460" s="3">
        <v>459</v>
      </c>
      <c r="C460" s="4">
        <v>42.701203</v>
      </c>
      <c r="D460" s="4">
        <v>20.337399000000001</v>
      </c>
      <c r="E460" s="4">
        <v>33.353889000000002</v>
      </c>
      <c r="F460" s="4">
        <v>33.139001</v>
      </c>
      <c r="G460" s="4">
        <v>53.736502999999999</v>
      </c>
      <c r="H460" s="4">
        <v>24.670100999999999</v>
      </c>
      <c r="I460" s="4">
        <v>65.671385999999998</v>
      </c>
      <c r="J460" s="4">
        <v>28.736875000000001</v>
      </c>
    </row>
    <row r="461" spans="1:10">
      <c r="A461" s="2">
        <v>42608.638823085697</v>
      </c>
      <c r="B461" s="3">
        <v>460</v>
      </c>
      <c r="C461" s="4">
        <v>42.697958999999997</v>
      </c>
      <c r="D461" s="4">
        <v>20.335404</v>
      </c>
      <c r="E461" s="4">
        <v>33.376682000000002</v>
      </c>
      <c r="F461" s="4">
        <v>33.158251</v>
      </c>
      <c r="G461" s="4">
        <v>53.633617000000001</v>
      </c>
      <c r="H461" s="4">
        <v>24.618662</v>
      </c>
      <c r="I461" s="4">
        <v>65.877155000000002</v>
      </c>
      <c r="J461" s="4">
        <v>28.839766999999998</v>
      </c>
    </row>
    <row r="462" spans="1:10">
      <c r="A462" s="2">
        <v>42608.638834645397</v>
      </c>
      <c r="B462" s="3">
        <v>461</v>
      </c>
      <c r="C462" s="4">
        <v>42.698267999999999</v>
      </c>
      <c r="D462" s="4">
        <v>20.334023999999999</v>
      </c>
      <c r="E462" s="4">
        <v>33.388848000000003</v>
      </c>
      <c r="F462" s="4">
        <v>33.169801999999997</v>
      </c>
      <c r="G462" s="4">
        <v>53.736502999999999</v>
      </c>
      <c r="H462" s="4">
        <v>24.618662</v>
      </c>
      <c r="I462" s="4">
        <v>65.877155000000002</v>
      </c>
      <c r="J462" s="4">
        <v>28.891213</v>
      </c>
    </row>
    <row r="463" spans="1:10">
      <c r="A463" s="2">
        <v>42608.638846226298</v>
      </c>
      <c r="B463" s="3">
        <v>462</v>
      </c>
      <c r="C463" s="4">
        <v>42.698422999999998</v>
      </c>
      <c r="D463" s="4">
        <v>20.334484</v>
      </c>
      <c r="E463" s="4">
        <v>33.401322</v>
      </c>
      <c r="F463" s="4">
        <v>33.180889999999998</v>
      </c>
      <c r="G463" s="4">
        <v>53.736502999999999</v>
      </c>
      <c r="H463" s="4">
        <v>24.670100999999999</v>
      </c>
      <c r="I463" s="4">
        <v>66.288694000000007</v>
      </c>
      <c r="J463" s="4">
        <v>28.839766999999998</v>
      </c>
    </row>
    <row r="464" spans="1:10">
      <c r="A464" s="2">
        <v>42608.638857798098</v>
      </c>
      <c r="B464" s="3">
        <v>463</v>
      </c>
      <c r="C464" s="4">
        <v>42.698886000000002</v>
      </c>
      <c r="D464" s="4">
        <v>20.335097999999999</v>
      </c>
      <c r="E464" s="4">
        <v>33.412872999999998</v>
      </c>
      <c r="F464" s="4">
        <v>33.191363000000003</v>
      </c>
      <c r="G464" s="4">
        <v>53.736502999999999</v>
      </c>
      <c r="H464" s="4">
        <v>24.670100999999999</v>
      </c>
      <c r="I464" s="4">
        <v>66.443021000000002</v>
      </c>
      <c r="J464" s="4">
        <v>28.891213</v>
      </c>
    </row>
    <row r="465" spans="1:10">
      <c r="A465" s="2">
        <v>42608.638869372502</v>
      </c>
      <c r="B465" s="3">
        <v>464</v>
      </c>
      <c r="C465" s="4">
        <v>42.697341999999999</v>
      </c>
      <c r="D465" s="4">
        <v>20.334330000000001</v>
      </c>
      <c r="E465" s="4">
        <v>33.437206000000003</v>
      </c>
      <c r="F465" s="4">
        <v>33.213540000000002</v>
      </c>
      <c r="G465" s="4">
        <v>53.68506</v>
      </c>
      <c r="H465" s="4">
        <v>24.670100999999999</v>
      </c>
      <c r="I465" s="4">
        <v>66.443021000000002</v>
      </c>
      <c r="J465" s="4">
        <v>28.839766999999998</v>
      </c>
    </row>
    <row r="466" spans="1:10">
      <c r="A466" s="2">
        <v>42608.638880949999</v>
      </c>
      <c r="B466" s="3">
        <v>465</v>
      </c>
      <c r="C466" s="4">
        <v>42.698422999999998</v>
      </c>
      <c r="D466" s="4">
        <v>20.334177</v>
      </c>
      <c r="E466" s="4">
        <v>33.449218000000002</v>
      </c>
      <c r="F466" s="4">
        <v>33.224474999999998</v>
      </c>
      <c r="G466" s="4">
        <v>53.736502999999999</v>
      </c>
      <c r="H466" s="4">
        <v>24.618662</v>
      </c>
      <c r="I466" s="4">
        <v>66.700232</v>
      </c>
      <c r="J466" s="4">
        <v>28.839766999999998</v>
      </c>
    </row>
    <row r="467" spans="1:10">
      <c r="A467" s="2">
        <v>42608.638892516603</v>
      </c>
      <c r="B467" s="3">
        <v>466</v>
      </c>
      <c r="C467" s="4">
        <v>42.699812999999999</v>
      </c>
      <c r="D467" s="4">
        <v>20.333410000000001</v>
      </c>
      <c r="E467" s="4">
        <v>33.460307</v>
      </c>
      <c r="F467" s="4">
        <v>33.236333999999999</v>
      </c>
      <c r="G467" s="4">
        <v>53.633617000000001</v>
      </c>
      <c r="H467" s="4">
        <v>24.618662</v>
      </c>
      <c r="I467" s="4">
        <v>66.751675000000006</v>
      </c>
      <c r="J467" s="4">
        <v>28.891213</v>
      </c>
    </row>
    <row r="468" spans="1:10">
      <c r="A468" s="2">
        <v>42608.638904092899</v>
      </c>
      <c r="B468" s="3">
        <v>467</v>
      </c>
      <c r="C468" s="4">
        <v>42.701357000000002</v>
      </c>
      <c r="D468" s="4">
        <v>20.333563000000002</v>
      </c>
      <c r="E468" s="4">
        <v>33.471702999999998</v>
      </c>
      <c r="F468" s="4">
        <v>33.246805999999999</v>
      </c>
      <c r="G468" s="4">
        <v>53.736502999999999</v>
      </c>
      <c r="H468" s="4">
        <v>24.670100999999999</v>
      </c>
      <c r="I468" s="4">
        <v>67.060327999999998</v>
      </c>
      <c r="J468" s="4">
        <v>28.891213</v>
      </c>
    </row>
    <row r="469" spans="1:10">
      <c r="A469" s="2">
        <v>42608.638915673902</v>
      </c>
      <c r="B469" s="3">
        <v>468</v>
      </c>
      <c r="C469" s="4">
        <v>42.698113999999997</v>
      </c>
      <c r="D469" s="4">
        <v>20.333870000000001</v>
      </c>
      <c r="E469" s="4">
        <v>33.484485999999997</v>
      </c>
      <c r="F469" s="4">
        <v>33.257587000000001</v>
      </c>
      <c r="G469" s="4">
        <v>53.787947000000003</v>
      </c>
      <c r="H469" s="4">
        <v>24.670100999999999</v>
      </c>
      <c r="I469" s="4">
        <v>67.523308999999998</v>
      </c>
      <c r="J469" s="4">
        <v>28.994105000000001</v>
      </c>
    </row>
    <row r="470" spans="1:10">
      <c r="A470" s="2">
        <v>42608.638927237298</v>
      </c>
      <c r="B470" s="3">
        <v>469</v>
      </c>
      <c r="C470" s="4">
        <v>42.698577</v>
      </c>
      <c r="D470" s="4">
        <v>20.335251</v>
      </c>
      <c r="E470" s="4">
        <v>33.510359000000001</v>
      </c>
      <c r="F470" s="4">
        <v>33.280380999999998</v>
      </c>
      <c r="G470" s="4">
        <v>53.582174000000002</v>
      </c>
      <c r="H470" s="4">
        <v>24.670100999999999</v>
      </c>
      <c r="I470" s="4">
        <v>67.420424999999994</v>
      </c>
      <c r="J470" s="4">
        <v>28.891213</v>
      </c>
    </row>
    <row r="471" spans="1:10">
      <c r="A471" s="2">
        <v>42608.638938819102</v>
      </c>
      <c r="B471" s="3">
        <v>470</v>
      </c>
      <c r="C471" s="4">
        <v>42.701819999999998</v>
      </c>
      <c r="D471" s="4">
        <v>20.333255999999999</v>
      </c>
      <c r="E471" s="4">
        <v>33.523603999999999</v>
      </c>
      <c r="F471" s="4">
        <v>33.291623999999999</v>
      </c>
      <c r="G471" s="4">
        <v>53.582174000000002</v>
      </c>
      <c r="H471" s="4">
        <v>24.618662</v>
      </c>
      <c r="I471" s="4">
        <v>67.729078000000001</v>
      </c>
      <c r="J471" s="4">
        <v>28.942658999999999</v>
      </c>
    </row>
    <row r="472" spans="1:10">
      <c r="A472" s="2">
        <v>42608.638950387503</v>
      </c>
      <c r="B472" s="3">
        <v>471</v>
      </c>
      <c r="C472" s="4">
        <v>42.700122</v>
      </c>
      <c r="D472" s="4">
        <v>20.332028999999999</v>
      </c>
      <c r="E472" s="4">
        <v>33.537927000000003</v>
      </c>
      <c r="F472" s="4">
        <v>33.299632000000003</v>
      </c>
      <c r="G472" s="4">
        <v>53.530731000000003</v>
      </c>
      <c r="H472" s="4">
        <v>24.721540000000001</v>
      </c>
      <c r="I472" s="4">
        <v>67.780520999999993</v>
      </c>
      <c r="J472" s="4">
        <v>28.891213</v>
      </c>
    </row>
    <row r="473" spans="1:10">
      <c r="A473" s="2">
        <v>42608.638961968303</v>
      </c>
      <c r="B473" s="3">
        <v>472</v>
      </c>
      <c r="C473" s="4">
        <v>42.701819999999998</v>
      </c>
      <c r="D473" s="4">
        <v>20.332795999999998</v>
      </c>
      <c r="E473" s="4">
        <v>33.550401999999998</v>
      </c>
      <c r="F473" s="4">
        <v>33.308872999999998</v>
      </c>
      <c r="G473" s="4">
        <v>53.633617000000001</v>
      </c>
      <c r="H473" s="4">
        <v>24.772978999999999</v>
      </c>
      <c r="I473" s="4">
        <v>68.037732000000005</v>
      </c>
      <c r="J473" s="4">
        <v>28.994105000000001</v>
      </c>
    </row>
    <row r="474" spans="1:10">
      <c r="A474" s="2">
        <v>42608.638973540401</v>
      </c>
      <c r="B474" s="3">
        <v>473</v>
      </c>
      <c r="C474" s="4">
        <v>42.700429999999997</v>
      </c>
      <c r="D474" s="4">
        <v>20.331876000000001</v>
      </c>
      <c r="E474" s="4">
        <v>33.576121999999998</v>
      </c>
      <c r="F474" s="4">
        <v>33.325660999999997</v>
      </c>
      <c r="G474" s="4">
        <v>53.582174000000002</v>
      </c>
      <c r="H474" s="4">
        <v>24.670100999999999</v>
      </c>
      <c r="I474" s="4">
        <v>68.294944000000001</v>
      </c>
      <c r="J474" s="4">
        <v>29.148444000000001</v>
      </c>
    </row>
    <row r="475" spans="1:10">
      <c r="A475" s="2">
        <v>42608.638985110301</v>
      </c>
      <c r="B475" s="3">
        <v>474</v>
      </c>
      <c r="C475" s="4">
        <v>42.701666000000003</v>
      </c>
      <c r="D475" s="4">
        <v>20.331876000000001</v>
      </c>
      <c r="E475" s="4">
        <v>33.587826999999997</v>
      </c>
      <c r="F475" s="4">
        <v>33.334440000000001</v>
      </c>
      <c r="G475" s="4">
        <v>53.582174000000002</v>
      </c>
      <c r="H475" s="4">
        <v>24.670100999999999</v>
      </c>
      <c r="I475" s="4">
        <v>68.294944000000001</v>
      </c>
      <c r="J475" s="4">
        <v>28.994105000000001</v>
      </c>
    </row>
    <row r="476" spans="1:10">
      <c r="A476" s="2">
        <v>42608.638996691501</v>
      </c>
      <c r="B476" s="3">
        <v>475</v>
      </c>
      <c r="C476" s="4">
        <v>42.695487999999997</v>
      </c>
      <c r="D476" s="4">
        <v>20.332795999999998</v>
      </c>
      <c r="E476" s="4">
        <v>33.599069999999998</v>
      </c>
      <c r="F476" s="4">
        <v>33.341216000000003</v>
      </c>
      <c r="G476" s="4">
        <v>53.530731000000003</v>
      </c>
      <c r="H476" s="4">
        <v>24.670100999999999</v>
      </c>
      <c r="I476" s="4">
        <v>68.500713000000005</v>
      </c>
      <c r="J476" s="4">
        <v>29.045552000000001</v>
      </c>
    </row>
    <row r="477" spans="1:10">
      <c r="A477" s="2">
        <v>42608.639008276798</v>
      </c>
      <c r="B477" s="3">
        <v>476</v>
      </c>
      <c r="C477" s="4">
        <v>42.697805000000002</v>
      </c>
      <c r="D477" s="4">
        <v>20.333103000000001</v>
      </c>
      <c r="E477" s="4">
        <v>33.608156000000001</v>
      </c>
      <c r="F477" s="4">
        <v>33.349687000000003</v>
      </c>
      <c r="G477" s="4">
        <v>53.530731000000003</v>
      </c>
      <c r="H477" s="4">
        <v>24.515784</v>
      </c>
      <c r="I477" s="4">
        <v>68.449270999999996</v>
      </c>
      <c r="J477" s="4">
        <v>28.994105000000001</v>
      </c>
    </row>
    <row r="478" spans="1:10">
      <c r="A478" s="2">
        <v>42608.639019840797</v>
      </c>
      <c r="B478" s="3">
        <v>477</v>
      </c>
      <c r="C478" s="4">
        <v>42.699812999999999</v>
      </c>
      <c r="D478" s="4">
        <v>20.333870000000001</v>
      </c>
      <c r="E478" s="4">
        <v>33.629255999999998</v>
      </c>
      <c r="F478" s="4">
        <v>33.372636</v>
      </c>
      <c r="G478" s="4">
        <v>53.479286999999999</v>
      </c>
      <c r="H478" s="4">
        <v>24.618662</v>
      </c>
      <c r="I478" s="4">
        <v>68.603598000000005</v>
      </c>
      <c r="J478" s="4">
        <v>28.994105000000001</v>
      </c>
    </row>
    <row r="479" spans="1:10">
      <c r="A479" s="2">
        <v>42608.639031414197</v>
      </c>
      <c r="B479" s="3">
        <v>478</v>
      </c>
      <c r="C479" s="4">
        <v>42.701357000000002</v>
      </c>
      <c r="D479" s="4">
        <v>20.333717</v>
      </c>
      <c r="E479" s="4">
        <v>33.638804999999998</v>
      </c>
      <c r="F479" s="4">
        <v>33.382646999999999</v>
      </c>
      <c r="G479" s="4">
        <v>53.633617000000001</v>
      </c>
      <c r="H479" s="4">
        <v>24.721540000000001</v>
      </c>
      <c r="I479" s="4">
        <v>68.809366999999995</v>
      </c>
      <c r="J479" s="4">
        <v>28.994105000000001</v>
      </c>
    </row>
    <row r="480" spans="1:10">
      <c r="A480" s="2">
        <v>42608.639042979201</v>
      </c>
      <c r="B480" s="3">
        <v>479</v>
      </c>
      <c r="C480" s="4">
        <v>42.705526999999996</v>
      </c>
      <c r="D480" s="4">
        <v>20.335097999999999</v>
      </c>
      <c r="E480" s="4">
        <v>33.649124</v>
      </c>
      <c r="F480" s="4">
        <v>33.394967999999999</v>
      </c>
      <c r="G480" s="4">
        <v>53.582174000000002</v>
      </c>
      <c r="H480" s="4">
        <v>24.618662</v>
      </c>
      <c r="I480" s="4">
        <v>68.860809000000003</v>
      </c>
      <c r="J480" s="4">
        <v>29.148444000000001</v>
      </c>
    </row>
    <row r="481" spans="1:10">
      <c r="A481" s="2">
        <v>42608.639054555802</v>
      </c>
      <c r="B481" s="3">
        <v>480</v>
      </c>
      <c r="C481" s="4">
        <v>42.703364999999998</v>
      </c>
      <c r="D481" s="4">
        <v>20.334484</v>
      </c>
      <c r="E481" s="4">
        <v>33.658211000000001</v>
      </c>
      <c r="F481" s="4">
        <v>33.404978999999997</v>
      </c>
      <c r="G481" s="4">
        <v>53.530731000000003</v>
      </c>
      <c r="H481" s="4">
        <v>24.618662</v>
      </c>
      <c r="I481" s="4">
        <v>68.809366999999995</v>
      </c>
      <c r="J481" s="4">
        <v>29.096997999999999</v>
      </c>
    </row>
    <row r="482" spans="1:10">
      <c r="A482" s="2">
        <v>42608.639066131</v>
      </c>
      <c r="B482" s="3">
        <v>481</v>
      </c>
      <c r="C482" s="4">
        <v>42.704290999999998</v>
      </c>
      <c r="D482" s="4">
        <v>20.337091999999998</v>
      </c>
      <c r="E482" s="4">
        <v>33.678078999999997</v>
      </c>
      <c r="F482" s="4">
        <v>33.426079999999999</v>
      </c>
      <c r="G482" s="4">
        <v>53.530731000000003</v>
      </c>
      <c r="H482" s="4">
        <v>24.670100999999999</v>
      </c>
      <c r="I482" s="4">
        <v>68.912251999999995</v>
      </c>
      <c r="J482" s="4">
        <v>28.942658999999999</v>
      </c>
    </row>
    <row r="483" spans="1:10">
      <c r="A483" s="2">
        <v>42608.639077700798</v>
      </c>
      <c r="B483" s="3">
        <v>482</v>
      </c>
      <c r="C483" s="4">
        <v>42.702592000000003</v>
      </c>
      <c r="D483" s="4">
        <v>20.337399000000001</v>
      </c>
      <c r="E483" s="4">
        <v>33.686549999999997</v>
      </c>
      <c r="F483" s="4">
        <v>33.433781000000003</v>
      </c>
      <c r="G483" s="4">
        <v>53.582174000000002</v>
      </c>
      <c r="H483" s="4">
        <v>24.618662</v>
      </c>
      <c r="I483" s="4">
        <v>68.860809000000003</v>
      </c>
      <c r="J483" s="4">
        <v>29.045552000000001</v>
      </c>
    </row>
    <row r="484" spans="1:10">
      <c r="A484" s="2">
        <v>42608.639089296099</v>
      </c>
      <c r="B484" s="3">
        <v>483</v>
      </c>
      <c r="C484" s="4">
        <v>42.700276000000002</v>
      </c>
      <c r="D484" s="4">
        <v>20.337859000000002</v>
      </c>
      <c r="E484" s="4">
        <v>33.694713</v>
      </c>
      <c r="F484" s="4">
        <v>33.442714000000002</v>
      </c>
      <c r="G484" s="4">
        <v>53.582174000000002</v>
      </c>
      <c r="H484" s="4">
        <v>24.670100999999999</v>
      </c>
      <c r="I484" s="4">
        <v>69.118020999999999</v>
      </c>
      <c r="J484" s="4">
        <v>29.19989</v>
      </c>
    </row>
    <row r="485" spans="1:10">
      <c r="A485" s="2">
        <v>42608.639100849898</v>
      </c>
      <c r="B485" s="3">
        <v>484</v>
      </c>
      <c r="C485" s="4">
        <v>42.702592000000003</v>
      </c>
      <c r="D485" s="4">
        <v>20.338166000000001</v>
      </c>
      <c r="E485" s="4">
        <v>33.702413999999997</v>
      </c>
      <c r="F485" s="4">
        <v>33.451185000000002</v>
      </c>
      <c r="G485" s="4">
        <v>53.582174000000002</v>
      </c>
      <c r="H485" s="4">
        <v>24.670100999999999</v>
      </c>
      <c r="I485" s="4">
        <v>69.066578000000007</v>
      </c>
      <c r="J485" s="4">
        <v>29.148444000000001</v>
      </c>
    </row>
    <row r="486" spans="1:10">
      <c r="A486" s="2">
        <v>42608.639112433397</v>
      </c>
      <c r="B486" s="3">
        <v>485</v>
      </c>
      <c r="C486" s="4">
        <v>42.701048</v>
      </c>
      <c r="D486" s="4">
        <v>20.339086999999999</v>
      </c>
      <c r="E486" s="4">
        <v>33.711809000000002</v>
      </c>
      <c r="F486" s="4">
        <v>33.457037999999997</v>
      </c>
      <c r="G486" s="4">
        <v>53.582174000000002</v>
      </c>
      <c r="H486" s="4">
        <v>24.670100999999999</v>
      </c>
      <c r="I486" s="4">
        <v>69.272347999999994</v>
      </c>
      <c r="J486" s="4">
        <v>29.19989</v>
      </c>
    </row>
    <row r="487" spans="1:10">
      <c r="A487" s="2">
        <v>42608.639124005902</v>
      </c>
      <c r="B487" s="3">
        <v>486</v>
      </c>
      <c r="C487" s="4">
        <v>42.703519</v>
      </c>
      <c r="D487" s="4">
        <v>20.340007</v>
      </c>
      <c r="E487" s="4">
        <v>33.726441000000001</v>
      </c>
      <c r="F487" s="4">
        <v>33.4709</v>
      </c>
      <c r="G487" s="4">
        <v>53.530731000000003</v>
      </c>
      <c r="H487" s="4">
        <v>24.515784</v>
      </c>
      <c r="I487" s="4">
        <v>69.272347999999994</v>
      </c>
      <c r="J487" s="4">
        <v>29.251335999999998</v>
      </c>
    </row>
    <row r="488" spans="1:10">
      <c r="A488" s="2">
        <v>42608.639135571801</v>
      </c>
      <c r="B488" s="3">
        <v>487</v>
      </c>
      <c r="C488" s="4">
        <v>42.704445999999997</v>
      </c>
      <c r="D488" s="4">
        <v>20.340928000000002</v>
      </c>
      <c r="E488" s="4">
        <v>33.734603999999997</v>
      </c>
      <c r="F488" s="4">
        <v>33.477522</v>
      </c>
      <c r="G488" s="4">
        <v>53.530731000000003</v>
      </c>
      <c r="H488" s="4">
        <v>24.618662</v>
      </c>
      <c r="I488" s="4">
        <v>69.220905000000002</v>
      </c>
      <c r="J488" s="4">
        <v>29.148444000000001</v>
      </c>
    </row>
    <row r="489" spans="1:10">
      <c r="A489" s="2">
        <v>42608.639147150403</v>
      </c>
      <c r="B489" s="3">
        <v>488</v>
      </c>
      <c r="C489" s="4">
        <v>42.702592000000003</v>
      </c>
      <c r="D489" s="4">
        <v>20.340774</v>
      </c>
      <c r="E489" s="4">
        <v>33.742767000000001</v>
      </c>
      <c r="F489" s="4">
        <v>33.482759000000001</v>
      </c>
      <c r="G489" s="4">
        <v>53.530731000000003</v>
      </c>
      <c r="H489" s="4">
        <v>24.721540000000001</v>
      </c>
      <c r="I489" s="4">
        <v>69.375231999999997</v>
      </c>
      <c r="J489" s="4">
        <v>29.148444000000001</v>
      </c>
    </row>
    <row r="490" spans="1:10">
      <c r="A490" s="2">
        <v>42608.639158726401</v>
      </c>
      <c r="B490" s="3">
        <v>489</v>
      </c>
      <c r="C490" s="4">
        <v>42.704290999999998</v>
      </c>
      <c r="D490" s="4">
        <v>20.340468000000001</v>
      </c>
      <c r="E490" s="4">
        <v>33.748466000000001</v>
      </c>
      <c r="F490" s="4">
        <v>33.486918000000003</v>
      </c>
      <c r="G490" s="4">
        <v>53.633617000000001</v>
      </c>
      <c r="H490" s="4">
        <v>24.670100999999999</v>
      </c>
      <c r="I490" s="4">
        <v>69.375231999999997</v>
      </c>
      <c r="J490" s="4">
        <v>29.251335999999998</v>
      </c>
    </row>
    <row r="491" spans="1:10">
      <c r="A491" s="2">
        <v>42608.639170292903</v>
      </c>
      <c r="B491" s="3">
        <v>490</v>
      </c>
      <c r="C491" s="4">
        <v>42.705526999999996</v>
      </c>
      <c r="D491" s="4">
        <v>20.342769000000001</v>
      </c>
      <c r="E491" s="4">
        <v>33.763252000000001</v>
      </c>
      <c r="F491" s="4">
        <v>33.494464999999998</v>
      </c>
      <c r="G491" s="4">
        <v>53.479286999999999</v>
      </c>
      <c r="H491" s="4">
        <v>24.721540000000001</v>
      </c>
      <c r="I491" s="4">
        <v>69.632444000000007</v>
      </c>
      <c r="J491" s="4">
        <v>29.302782000000001</v>
      </c>
    </row>
    <row r="492" spans="1:10">
      <c r="A492" s="2">
        <v>42608.639181868697</v>
      </c>
      <c r="B492" s="3">
        <v>491</v>
      </c>
      <c r="C492" s="4">
        <v>42.708461</v>
      </c>
      <c r="D492" s="4">
        <v>20.343996000000001</v>
      </c>
      <c r="E492" s="4">
        <v>33.770645000000002</v>
      </c>
      <c r="F492" s="4">
        <v>33.499394000000002</v>
      </c>
      <c r="G492" s="4">
        <v>53.427844</v>
      </c>
      <c r="H492" s="4">
        <v>24.670100999999999</v>
      </c>
      <c r="I492" s="4">
        <v>69.632444000000007</v>
      </c>
      <c r="J492" s="4">
        <v>29.251335999999998</v>
      </c>
    </row>
    <row r="493" spans="1:10">
      <c r="A493" s="2">
        <v>42608.6391934559</v>
      </c>
      <c r="B493" s="3">
        <v>492</v>
      </c>
      <c r="C493" s="4">
        <v>42.710469000000003</v>
      </c>
      <c r="D493" s="4">
        <v>20.344916999999999</v>
      </c>
      <c r="E493" s="4">
        <v>33.777113999999997</v>
      </c>
      <c r="F493" s="4">
        <v>33.501857999999999</v>
      </c>
      <c r="G493" s="4">
        <v>53.376401000000001</v>
      </c>
      <c r="H493" s="4">
        <v>24.721540000000001</v>
      </c>
      <c r="I493" s="4">
        <v>69.735328999999993</v>
      </c>
      <c r="J493" s="4">
        <v>29.19989</v>
      </c>
    </row>
    <row r="494" spans="1:10">
      <c r="A494" s="2">
        <v>42608.639205020198</v>
      </c>
      <c r="B494" s="3">
        <v>493</v>
      </c>
      <c r="C494" s="4">
        <v>42.709079000000003</v>
      </c>
      <c r="D494" s="4">
        <v>20.344609999999999</v>
      </c>
      <c r="E494" s="4">
        <v>33.785277000000001</v>
      </c>
      <c r="F494" s="4">
        <v>33.505862999999998</v>
      </c>
      <c r="G494" s="4">
        <v>53.376401000000001</v>
      </c>
      <c r="H494" s="4">
        <v>24.618662</v>
      </c>
      <c r="I494" s="4">
        <v>69.632444000000007</v>
      </c>
      <c r="J494" s="4">
        <v>29.354227999999999</v>
      </c>
    </row>
    <row r="495" spans="1:10">
      <c r="A495" s="2">
        <v>42608.639216591597</v>
      </c>
      <c r="B495" s="3">
        <v>494</v>
      </c>
      <c r="C495" s="4">
        <v>42.709851</v>
      </c>
      <c r="D495" s="4">
        <v>20.344916999999999</v>
      </c>
      <c r="E495" s="4">
        <v>33.797907000000002</v>
      </c>
      <c r="F495" s="4">
        <v>33.510790999999998</v>
      </c>
      <c r="G495" s="4">
        <v>53.479286999999999</v>
      </c>
      <c r="H495" s="4">
        <v>24.772978999999999</v>
      </c>
      <c r="I495" s="4">
        <v>69.683886000000001</v>
      </c>
      <c r="J495" s="4">
        <v>29.302782000000001</v>
      </c>
    </row>
    <row r="496" spans="1:10">
      <c r="A496" s="2">
        <v>42608.6392281714</v>
      </c>
      <c r="B496" s="3">
        <v>495</v>
      </c>
      <c r="C496" s="4">
        <v>42.710469000000003</v>
      </c>
      <c r="D496" s="4">
        <v>20.346758000000001</v>
      </c>
      <c r="E496" s="4">
        <v>33.803604999999997</v>
      </c>
      <c r="F496" s="4">
        <v>33.514026000000001</v>
      </c>
      <c r="G496" s="4">
        <v>53.479286999999999</v>
      </c>
      <c r="H496" s="4">
        <v>24.772978999999999</v>
      </c>
      <c r="I496" s="4">
        <v>69.735328999999993</v>
      </c>
      <c r="J496" s="4">
        <v>29.354227999999999</v>
      </c>
    </row>
    <row r="497" spans="1:10">
      <c r="A497" s="2">
        <v>42608.639239745498</v>
      </c>
      <c r="B497" s="3">
        <v>496</v>
      </c>
      <c r="C497" s="4">
        <v>42.711703999999997</v>
      </c>
      <c r="D497" s="4">
        <v>20.346298000000001</v>
      </c>
      <c r="E497" s="4">
        <v>33.808687999999997</v>
      </c>
      <c r="F497" s="4">
        <v>33.518030000000003</v>
      </c>
      <c r="G497" s="4">
        <v>53.376401000000001</v>
      </c>
      <c r="H497" s="4">
        <v>24.670100999999999</v>
      </c>
      <c r="I497" s="4">
        <v>69.992540000000005</v>
      </c>
      <c r="J497" s="4">
        <v>29.354227999999999</v>
      </c>
    </row>
    <row r="498" spans="1:10">
      <c r="A498" s="2">
        <v>42608.639251311601</v>
      </c>
      <c r="B498" s="3">
        <v>497</v>
      </c>
      <c r="C498" s="4">
        <v>42.713866000000003</v>
      </c>
      <c r="D498" s="4">
        <v>20.347218000000002</v>
      </c>
      <c r="E498" s="4">
        <v>33.813617000000001</v>
      </c>
      <c r="F498" s="4">
        <v>33.522497000000001</v>
      </c>
      <c r="G498" s="4">
        <v>53.376401000000001</v>
      </c>
      <c r="H498" s="4">
        <v>24.515784</v>
      </c>
      <c r="I498" s="4">
        <v>69.889655000000005</v>
      </c>
      <c r="J498" s="4">
        <v>29.302782000000001</v>
      </c>
    </row>
    <row r="499" spans="1:10">
      <c r="A499" s="2">
        <v>42608.639262896497</v>
      </c>
      <c r="B499" s="3">
        <v>498</v>
      </c>
      <c r="C499" s="4">
        <v>42.714174999999997</v>
      </c>
      <c r="D499" s="4">
        <v>20.349366</v>
      </c>
      <c r="E499" s="4">
        <v>33.8187</v>
      </c>
      <c r="F499" s="4">
        <v>33.527272000000004</v>
      </c>
      <c r="G499" s="4">
        <v>53.376401000000001</v>
      </c>
      <c r="H499" s="4">
        <v>24.618662</v>
      </c>
      <c r="I499" s="4">
        <v>69.838212999999996</v>
      </c>
      <c r="J499" s="4">
        <v>29.251335999999998</v>
      </c>
    </row>
    <row r="500" spans="1:10">
      <c r="A500" s="2">
        <v>42608.6392744611</v>
      </c>
      <c r="B500" s="3">
        <v>499</v>
      </c>
      <c r="C500" s="4">
        <v>42.714638000000001</v>
      </c>
      <c r="D500" s="4">
        <v>20.349979999999999</v>
      </c>
      <c r="E500" s="4">
        <v>33.828710999999998</v>
      </c>
      <c r="F500" s="4">
        <v>33.537283000000002</v>
      </c>
      <c r="G500" s="4">
        <v>53.376401000000001</v>
      </c>
      <c r="H500" s="4">
        <v>24.670100999999999</v>
      </c>
      <c r="I500" s="4">
        <v>69.889655000000005</v>
      </c>
      <c r="J500" s="4">
        <v>29.302782000000001</v>
      </c>
    </row>
    <row r="501" spans="1:10">
      <c r="A501" s="2">
        <v>42608.639286035599</v>
      </c>
      <c r="B501" s="3">
        <v>500</v>
      </c>
      <c r="C501" s="4">
        <v>42.715411000000003</v>
      </c>
      <c r="D501" s="4">
        <v>20.349366</v>
      </c>
      <c r="E501" s="4">
        <v>33.83287</v>
      </c>
      <c r="F501" s="4">
        <v>33.542673999999998</v>
      </c>
      <c r="G501" s="4">
        <v>53.479286999999999</v>
      </c>
      <c r="H501" s="4">
        <v>24.772978999999999</v>
      </c>
      <c r="I501" s="4">
        <v>70.043982</v>
      </c>
      <c r="J501" s="4">
        <v>29.354227999999999</v>
      </c>
    </row>
    <row r="502" spans="1:10">
      <c r="A502" s="2">
        <v>42608.639297609298</v>
      </c>
      <c r="B502" s="3">
        <v>501</v>
      </c>
      <c r="C502" s="4">
        <v>42.715719</v>
      </c>
      <c r="D502" s="4">
        <v>20.351054000000001</v>
      </c>
      <c r="E502" s="4">
        <v>33.836874000000002</v>
      </c>
      <c r="F502" s="4">
        <v>33.545447000000003</v>
      </c>
      <c r="G502" s="4">
        <v>53.427844</v>
      </c>
      <c r="H502" s="4">
        <v>24.721540000000001</v>
      </c>
      <c r="I502" s="4">
        <v>70.043982</v>
      </c>
      <c r="J502" s="4">
        <v>29.354227999999999</v>
      </c>
    </row>
    <row r="503" spans="1:10">
      <c r="A503" s="2">
        <v>42608.639309202597</v>
      </c>
      <c r="B503" s="3">
        <v>502</v>
      </c>
      <c r="C503" s="4">
        <v>42.714483999999999</v>
      </c>
      <c r="D503" s="4">
        <v>20.351514000000002</v>
      </c>
      <c r="E503" s="4">
        <v>33.840263</v>
      </c>
      <c r="F503" s="4">
        <v>33.547141000000003</v>
      </c>
      <c r="G503" s="4">
        <v>53.324958000000002</v>
      </c>
      <c r="H503" s="4">
        <v>24.721540000000001</v>
      </c>
      <c r="I503" s="4">
        <v>70.146867</v>
      </c>
      <c r="J503" s="4">
        <v>29.45712</v>
      </c>
    </row>
    <row r="504" spans="1:10">
      <c r="A504" s="2">
        <v>42608.639320765302</v>
      </c>
      <c r="B504" s="3">
        <v>503</v>
      </c>
      <c r="C504" s="4">
        <v>42.715255999999997</v>
      </c>
      <c r="D504" s="4">
        <v>20.351514000000002</v>
      </c>
      <c r="E504" s="4">
        <v>33.846116000000002</v>
      </c>
      <c r="F504" s="4">
        <v>33.554226</v>
      </c>
      <c r="G504" s="4">
        <v>53.427844</v>
      </c>
      <c r="H504" s="4">
        <v>24.772978999999999</v>
      </c>
      <c r="I504" s="4">
        <v>70.043982</v>
      </c>
      <c r="J504" s="4">
        <v>29.302782000000001</v>
      </c>
    </row>
    <row r="505" spans="1:10">
      <c r="A505" s="2">
        <v>42608.639332334802</v>
      </c>
      <c r="B505" s="3">
        <v>504</v>
      </c>
      <c r="C505" s="4">
        <v>42.715564999999998</v>
      </c>
      <c r="D505" s="4">
        <v>20.352895</v>
      </c>
      <c r="E505" s="4">
        <v>33.850737000000002</v>
      </c>
      <c r="F505" s="4">
        <v>33.558385000000001</v>
      </c>
      <c r="G505" s="4">
        <v>53.376401000000001</v>
      </c>
      <c r="H505" s="4">
        <v>24.618662</v>
      </c>
      <c r="I505" s="4">
        <v>69.992540000000005</v>
      </c>
      <c r="J505" s="4">
        <v>29.405674000000001</v>
      </c>
    </row>
    <row r="506" spans="1:10">
      <c r="A506" s="2">
        <v>42608.639343904397</v>
      </c>
      <c r="B506" s="3">
        <v>505</v>
      </c>
      <c r="C506" s="4">
        <v>42.715564999999998</v>
      </c>
      <c r="D506" s="4">
        <v>20.352435</v>
      </c>
      <c r="E506" s="4">
        <v>33.853046999999997</v>
      </c>
      <c r="F506" s="4">
        <v>33.562851000000002</v>
      </c>
      <c r="G506" s="4">
        <v>53.427844</v>
      </c>
      <c r="H506" s="4">
        <v>24.721540000000001</v>
      </c>
      <c r="I506" s="4">
        <v>69.992540000000005</v>
      </c>
      <c r="J506" s="4">
        <v>29.405674000000001</v>
      </c>
    </row>
    <row r="507" spans="1:10">
      <c r="A507" s="2">
        <v>42608.639355487103</v>
      </c>
      <c r="B507" s="3">
        <v>506</v>
      </c>
      <c r="C507" s="4">
        <v>42.715873999999999</v>
      </c>
      <c r="D507" s="4">
        <v>20.353968999999999</v>
      </c>
      <c r="E507" s="4">
        <v>33.856589999999997</v>
      </c>
      <c r="F507" s="4">
        <v>33.564546</v>
      </c>
      <c r="G507" s="4">
        <v>53.427844</v>
      </c>
      <c r="H507" s="4">
        <v>24.721540000000001</v>
      </c>
      <c r="I507" s="4">
        <v>70.198308999999995</v>
      </c>
      <c r="J507" s="4">
        <v>29.405674000000001</v>
      </c>
    </row>
    <row r="508" spans="1:10">
      <c r="A508" s="2">
        <v>42608.639367060197</v>
      </c>
      <c r="B508" s="3">
        <v>507</v>
      </c>
      <c r="C508" s="4">
        <v>42.716954999999999</v>
      </c>
      <c r="D508" s="4">
        <v>20.354123000000001</v>
      </c>
      <c r="E508" s="4">
        <v>33.861671999999999</v>
      </c>
      <c r="F508" s="4">
        <v>33.569319999999998</v>
      </c>
      <c r="G508" s="4">
        <v>53.427844</v>
      </c>
      <c r="H508" s="4">
        <v>24.772978999999999</v>
      </c>
      <c r="I508" s="4">
        <v>70.301193999999995</v>
      </c>
      <c r="J508" s="4">
        <v>29.405674000000001</v>
      </c>
    </row>
    <row r="509" spans="1:10">
      <c r="A509" s="2">
        <v>42608.6393786443</v>
      </c>
      <c r="B509" s="3">
        <v>508</v>
      </c>
      <c r="C509" s="4">
        <v>42.718963000000002</v>
      </c>
      <c r="D509" s="4">
        <v>20.353048999999999</v>
      </c>
      <c r="E509" s="4">
        <v>33.863366999999997</v>
      </c>
      <c r="F509" s="4">
        <v>33.570090999999998</v>
      </c>
      <c r="G509" s="4">
        <v>53.530731000000003</v>
      </c>
      <c r="H509" s="4">
        <v>24.670100999999999</v>
      </c>
      <c r="I509" s="4">
        <v>70.198308999999995</v>
      </c>
      <c r="J509" s="4">
        <v>29.405674000000001</v>
      </c>
    </row>
    <row r="510" spans="1:10">
      <c r="A510" s="2">
        <v>42608.639390201402</v>
      </c>
      <c r="B510" s="3">
        <v>509</v>
      </c>
      <c r="C510" s="4">
        <v>42.717880999999998</v>
      </c>
      <c r="D510" s="4">
        <v>20.355042999999998</v>
      </c>
      <c r="E510" s="4">
        <v>33.866447000000001</v>
      </c>
      <c r="F510" s="4">
        <v>33.570861000000001</v>
      </c>
      <c r="G510" s="4">
        <v>53.530731000000003</v>
      </c>
      <c r="H510" s="4">
        <v>24.618662</v>
      </c>
      <c r="I510" s="4">
        <v>70.146867</v>
      </c>
      <c r="J510" s="4">
        <v>29.405674000000001</v>
      </c>
    </row>
    <row r="511" spans="1:10">
      <c r="A511" s="2">
        <v>42608.639401782799</v>
      </c>
      <c r="B511" s="3">
        <v>510</v>
      </c>
      <c r="C511" s="4">
        <v>42.716799999999999</v>
      </c>
      <c r="D511" s="4">
        <v>20.355502999999999</v>
      </c>
      <c r="E511" s="4">
        <v>33.867679000000003</v>
      </c>
      <c r="F511" s="4">
        <v>33.572093000000002</v>
      </c>
      <c r="G511" s="4">
        <v>53.427844</v>
      </c>
      <c r="H511" s="4">
        <v>24.721540000000001</v>
      </c>
      <c r="I511" s="4">
        <v>70.146867</v>
      </c>
      <c r="J511" s="4">
        <v>29.405674000000001</v>
      </c>
    </row>
    <row r="512" spans="1:10">
      <c r="A512" s="2">
        <v>42608.639413359</v>
      </c>
      <c r="B512" s="3">
        <v>511</v>
      </c>
      <c r="C512" s="4">
        <v>42.717573000000002</v>
      </c>
      <c r="D512" s="4">
        <v>20.353968999999999</v>
      </c>
      <c r="E512" s="4">
        <v>33.873995000000001</v>
      </c>
      <c r="F512" s="4">
        <v>33.573017</v>
      </c>
      <c r="G512" s="4">
        <v>53.479286999999999</v>
      </c>
      <c r="H512" s="4">
        <v>24.772978999999999</v>
      </c>
      <c r="I512" s="4">
        <v>70.198308999999995</v>
      </c>
      <c r="J512" s="4">
        <v>29.45712</v>
      </c>
    </row>
    <row r="513" spans="1:10">
      <c r="A513" s="2">
        <v>42608.639424929301</v>
      </c>
      <c r="B513" s="3">
        <v>512</v>
      </c>
      <c r="C513" s="4">
        <v>42.716799999999999</v>
      </c>
      <c r="D513" s="4">
        <v>20.353968999999999</v>
      </c>
      <c r="E513" s="4">
        <v>33.875073</v>
      </c>
      <c r="F513" s="4">
        <v>33.572709000000003</v>
      </c>
      <c r="G513" s="4">
        <v>53.376401000000001</v>
      </c>
      <c r="H513" s="4">
        <v>24.772978999999999</v>
      </c>
      <c r="I513" s="4">
        <v>70.301193999999995</v>
      </c>
      <c r="J513" s="4">
        <v>29.405674000000001</v>
      </c>
    </row>
    <row r="514" spans="1:10">
      <c r="A514" s="2">
        <v>42608.639436496996</v>
      </c>
      <c r="B514" s="3">
        <v>513</v>
      </c>
      <c r="C514" s="4">
        <v>42.718654000000001</v>
      </c>
      <c r="D514" s="4">
        <v>20.354890000000001</v>
      </c>
      <c r="E514" s="4">
        <v>33.876767000000001</v>
      </c>
      <c r="F514" s="4">
        <v>33.572093000000002</v>
      </c>
      <c r="G514" s="4">
        <v>53.376401000000001</v>
      </c>
      <c r="H514" s="4">
        <v>24.670100999999999</v>
      </c>
      <c r="I514" s="4">
        <v>70.352636000000004</v>
      </c>
      <c r="J514" s="4">
        <v>29.45712</v>
      </c>
    </row>
    <row r="515" spans="1:10">
      <c r="A515" s="2">
        <v>42608.639448078997</v>
      </c>
      <c r="B515" s="3">
        <v>514</v>
      </c>
      <c r="C515" s="4">
        <v>42.719425999999999</v>
      </c>
      <c r="D515" s="4">
        <v>20.354275999999999</v>
      </c>
      <c r="E515" s="4">
        <v>33.879077000000002</v>
      </c>
      <c r="F515" s="4">
        <v>33.572093000000002</v>
      </c>
      <c r="G515" s="4">
        <v>53.376401000000001</v>
      </c>
      <c r="H515" s="4">
        <v>24.670100999999999</v>
      </c>
      <c r="I515" s="4">
        <v>70.352636000000004</v>
      </c>
      <c r="J515" s="4">
        <v>29.45712</v>
      </c>
    </row>
    <row r="516" spans="1:10">
      <c r="A516" s="2">
        <v>42608.6394596514</v>
      </c>
      <c r="B516" s="3">
        <v>515</v>
      </c>
      <c r="C516" s="4">
        <v>42.717418000000002</v>
      </c>
      <c r="D516" s="4">
        <v>20.354735999999999</v>
      </c>
      <c r="E516" s="4">
        <v>33.880926000000002</v>
      </c>
      <c r="F516" s="4">
        <v>33.573017</v>
      </c>
      <c r="G516" s="4">
        <v>53.530731000000003</v>
      </c>
      <c r="H516" s="4">
        <v>24.772978999999999</v>
      </c>
      <c r="I516" s="4">
        <v>70.352636000000004</v>
      </c>
      <c r="J516" s="4">
        <v>29.405674000000001</v>
      </c>
    </row>
    <row r="517" spans="1:10">
      <c r="A517" s="2">
        <v>42608.6394712244</v>
      </c>
      <c r="B517" s="3">
        <v>516</v>
      </c>
      <c r="C517" s="4">
        <v>42.71819</v>
      </c>
      <c r="D517" s="4">
        <v>20.355197</v>
      </c>
      <c r="E517" s="4">
        <v>33.884622</v>
      </c>
      <c r="F517" s="4">
        <v>33.575636000000003</v>
      </c>
      <c r="G517" s="4">
        <v>53.324958000000002</v>
      </c>
      <c r="H517" s="4">
        <v>24.772978999999999</v>
      </c>
      <c r="I517" s="4">
        <v>70.352636000000004</v>
      </c>
      <c r="J517" s="4">
        <v>29.405674000000001</v>
      </c>
    </row>
    <row r="518" spans="1:10">
      <c r="A518" s="2">
        <v>42608.639482793798</v>
      </c>
      <c r="B518" s="3">
        <v>517</v>
      </c>
      <c r="C518" s="4">
        <v>42.717264</v>
      </c>
      <c r="D518" s="4">
        <v>20.356884000000001</v>
      </c>
      <c r="E518" s="4">
        <v>33.886471</v>
      </c>
      <c r="F518" s="4">
        <v>33.577330000000003</v>
      </c>
      <c r="G518" s="4">
        <v>53.324958000000002</v>
      </c>
      <c r="H518" s="4">
        <v>24.670100999999999</v>
      </c>
      <c r="I518" s="4">
        <v>70.301193999999995</v>
      </c>
      <c r="J518" s="4">
        <v>29.508565999999998</v>
      </c>
    </row>
    <row r="519" spans="1:10">
      <c r="A519" s="2">
        <v>42608.639494381001</v>
      </c>
      <c r="B519" s="3">
        <v>518</v>
      </c>
      <c r="C519" s="4">
        <v>42.718344999999999</v>
      </c>
      <c r="D519" s="4">
        <v>20.356424000000001</v>
      </c>
      <c r="E519" s="4">
        <v>33.888165000000001</v>
      </c>
      <c r="F519" s="4">
        <v>33.577176000000001</v>
      </c>
      <c r="G519" s="4">
        <v>53.222071</v>
      </c>
      <c r="H519" s="4">
        <v>24.721540000000001</v>
      </c>
      <c r="I519" s="4">
        <v>70.352636000000004</v>
      </c>
      <c r="J519" s="4">
        <v>29.508565999999998</v>
      </c>
    </row>
    <row r="520" spans="1:10">
      <c r="A520" s="2">
        <v>42608.639505958497</v>
      </c>
      <c r="B520" s="3">
        <v>519</v>
      </c>
      <c r="C520" s="4">
        <v>42.718035999999998</v>
      </c>
      <c r="D520" s="4">
        <v>20.356424000000001</v>
      </c>
      <c r="E520" s="4">
        <v>33.890321</v>
      </c>
      <c r="F520" s="4">
        <v>33.577483999999998</v>
      </c>
      <c r="G520" s="4">
        <v>53.170628000000001</v>
      </c>
      <c r="H520" s="4">
        <v>24.721540000000001</v>
      </c>
      <c r="I520" s="4">
        <v>70.506962999999999</v>
      </c>
      <c r="J520" s="4">
        <v>29.45712</v>
      </c>
    </row>
    <row r="521" spans="1:10">
      <c r="A521" s="2">
        <v>42608.6395175363</v>
      </c>
      <c r="B521" s="3">
        <v>520</v>
      </c>
      <c r="C521" s="4">
        <v>42.720351999999998</v>
      </c>
      <c r="D521" s="4">
        <v>20.357037999999999</v>
      </c>
      <c r="E521" s="4">
        <v>33.892786000000001</v>
      </c>
      <c r="F521" s="4">
        <v>33.578254000000001</v>
      </c>
      <c r="G521" s="4">
        <v>53.273515000000003</v>
      </c>
      <c r="H521" s="4">
        <v>24.721540000000001</v>
      </c>
      <c r="I521" s="4">
        <v>70.404078999999996</v>
      </c>
      <c r="J521" s="4">
        <v>29.45712</v>
      </c>
    </row>
    <row r="522" spans="1:10">
      <c r="A522" s="2">
        <v>42608.639529105902</v>
      </c>
      <c r="B522" s="3">
        <v>521</v>
      </c>
      <c r="C522" s="4">
        <v>42.721587999999997</v>
      </c>
      <c r="D522" s="4">
        <v>20.358419000000001</v>
      </c>
      <c r="E522" s="4">
        <v>33.892631999999999</v>
      </c>
      <c r="F522" s="4">
        <v>33.577638</v>
      </c>
      <c r="G522" s="4">
        <v>53.222071</v>
      </c>
      <c r="H522" s="4">
        <v>24.721540000000001</v>
      </c>
      <c r="I522" s="4">
        <v>70.455521000000005</v>
      </c>
      <c r="J522" s="4">
        <v>29.611459</v>
      </c>
    </row>
    <row r="523" spans="1:10">
      <c r="A523" s="2">
        <v>42608.639540669603</v>
      </c>
      <c r="B523" s="3">
        <v>522</v>
      </c>
      <c r="C523" s="4">
        <v>42.725912000000001</v>
      </c>
      <c r="D523" s="4">
        <v>20.358111999999998</v>
      </c>
      <c r="E523" s="4">
        <v>33.896481999999999</v>
      </c>
      <c r="F523" s="4">
        <v>33.576867999999997</v>
      </c>
      <c r="G523" s="4">
        <v>53.222071</v>
      </c>
      <c r="H523" s="4">
        <v>24.721540000000001</v>
      </c>
      <c r="I523" s="4">
        <v>70.506962999999999</v>
      </c>
      <c r="J523" s="4">
        <v>29.560013000000001</v>
      </c>
    </row>
    <row r="524" spans="1:10">
      <c r="A524" s="2">
        <v>42608.639552237197</v>
      </c>
      <c r="B524" s="3">
        <v>523</v>
      </c>
      <c r="C524" s="4">
        <v>42.724984999999997</v>
      </c>
      <c r="D524" s="4">
        <v>20.358571999999999</v>
      </c>
      <c r="E524" s="4">
        <v>33.895096000000002</v>
      </c>
      <c r="F524" s="4">
        <v>33.576867999999997</v>
      </c>
      <c r="G524" s="4">
        <v>53.273515000000003</v>
      </c>
      <c r="H524" s="4">
        <v>24.721540000000001</v>
      </c>
      <c r="I524" s="4">
        <v>70.661289999999994</v>
      </c>
      <c r="J524" s="4">
        <v>29.508565999999998</v>
      </c>
    </row>
    <row r="525" spans="1:10">
      <c r="A525" s="2">
        <v>42608.6395638338</v>
      </c>
      <c r="B525" s="3">
        <v>524</v>
      </c>
      <c r="C525" s="4">
        <v>42.730082000000003</v>
      </c>
      <c r="D525" s="4">
        <v>20.361180000000001</v>
      </c>
      <c r="E525" s="4">
        <v>33.897098</v>
      </c>
      <c r="F525" s="4">
        <v>33.576560000000001</v>
      </c>
      <c r="G525" s="4">
        <v>53.222071</v>
      </c>
      <c r="H525" s="4">
        <v>24.670100999999999</v>
      </c>
      <c r="I525" s="4">
        <v>70.764174999999994</v>
      </c>
      <c r="J525" s="4">
        <v>29.508565999999998</v>
      </c>
    </row>
    <row r="526" spans="1:10">
      <c r="A526" s="2">
        <v>42608.639575387402</v>
      </c>
      <c r="B526" s="3">
        <v>525</v>
      </c>
      <c r="C526" s="4">
        <v>42.726838999999998</v>
      </c>
      <c r="D526" s="4">
        <v>20.361027</v>
      </c>
      <c r="E526" s="4">
        <v>33.897098</v>
      </c>
      <c r="F526" s="4">
        <v>33.575172999999999</v>
      </c>
      <c r="G526" s="4">
        <v>53.273515000000003</v>
      </c>
      <c r="H526" s="4">
        <v>24.772978999999999</v>
      </c>
      <c r="I526" s="4">
        <v>70.661289999999994</v>
      </c>
      <c r="J526" s="4">
        <v>29.45712</v>
      </c>
    </row>
    <row r="527" spans="1:10">
      <c r="A527" s="2">
        <v>42608.639586969701</v>
      </c>
      <c r="B527" s="3">
        <v>526</v>
      </c>
      <c r="C527" s="4">
        <v>42.726529999999997</v>
      </c>
      <c r="D527" s="4">
        <v>20.362407999999999</v>
      </c>
      <c r="E527" s="4">
        <v>33.898330999999999</v>
      </c>
      <c r="F527" s="4">
        <v>33.573171000000002</v>
      </c>
      <c r="G527" s="4">
        <v>53.273515000000003</v>
      </c>
      <c r="H527" s="4">
        <v>24.721540000000001</v>
      </c>
      <c r="I527" s="4">
        <v>70.609848</v>
      </c>
      <c r="J527" s="4">
        <v>29.560013000000001</v>
      </c>
    </row>
    <row r="528" spans="1:10">
      <c r="A528" s="2">
        <v>42608.639598541398</v>
      </c>
      <c r="B528" s="3">
        <v>527</v>
      </c>
      <c r="C528" s="4">
        <v>42.726838999999998</v>
      </c>
      <c r="D528" s="4">
        <v>20.363327999999999</v>
      </c>
      <c r="E528" s="4">
        <v>33.898176999999997</v>
      </c>
      <c r="F528" s="4">
        <v>33.570861000000001</v>
      </c>
      <c r="G528" s="4">
        <v>53.376401000000001</v>
      </c>
      <c r="H528" s="4">
        <v>24.721540000000001</v>
      </c>
      <c r="I528" s="4">
        <v>70.609848</v>
      </c>
      <c r="J528" s="4">
        <v>29.508565999999998</v>
      </c>
    </row>
    <row r="529" spans="1:10">
      <c r="A529" s="2">
        <v>42608.6396101106</v>
      </c>
      <c r="B529" s="3">
        <v>528</v>
      </c>
      <c r="C529" s="4">
        <v>42.729773000000002</v>
      </c>
      <c r="D529" s="4">
        <v>20.363789000000001</v>
      </c>
      <c r="E529" s="4">
        <v>33.896943999999998</v>
      </c>
      <c r="F529" s="4">
        <v>33.565007999999999</v>
      </c>
      <c r="G529" s="4">
        <v>53.222071</v>
      </c>
      <c r="H529" s="4">
        <v>24.670100999999999</v>
      </c>
      <c r="I529" s="4">
        <v>70.661289999999994</v>
      </c>
      <c r="J529" s="4">
        <v>29.611459</v>
      </c>
    </row>
    <row r="530" spans="1:10">
      <c r="A530" s="2">
        <v>42608.6396216844</v>
      </c>
      <c r="B530" s="3">
        <v>529</v>
      </c>
      <c r="C530" s="4">
        <v>42.728537000000003</v>
      </c>
      <c r="D530" s="4">
        <v>20.362407999999999</v>
      </c>
      <c r="E530" s="4">
        <v>33.896790000000003</v>
      </c>
      <c r="F530" s="4">
        <v>33.559463000000001</v>
      </c>
      <c r="G530" s="4">
        <v>53.170628000000001</v>
      </c>
      <c r="H530" s="4">
        <v>24.721540000000001</v>
      </c>
      <c r="I530" s="4">
        <v>70.712732000000003</v>
      </c>
      <c r="J530" s="4">
        <v>29.560013000000001</v>
      </c>
    </row>
    <row r="531" spans="1:10">
      <c r="A531" s="2">
        <v>42608.639633257102</v>
      </c>
      <c r="B531" s="3">
        <v>530</v>
      </c>
      <c r="C531" s="4">
        <v>42.729154999999999</v>
      </c>
      <c r="D531" s="4">
        <v>20.363482000000001</v>
      </c>
      <c r="E531" s="4">
        <v>33.897098</v>
      </c>
      <c r="F531" s="4">
        <v>33.55592</v>
      </c>
      <c r="G531" s="4">
        <v>53.170628000000001</v>
      </c>
      <c r="H531" s="4">
        <v>24.670100999999999</v>
      </c>
      <c r="I531" s="4">
        <v>70.609848</v>
      </c>
      <c r="J531" s="4">
        <v>29.611459</v>
      </c>
    </row>
    <row r="532" spans="1:10">
      <c r="A532" s="2">
        <v>42608.639644850402</v>
      </c>
      <c r="B532" s="3">
        <v>531</v>
      </c>
      <c r="C532" s="4">
        <v>42.729773000000002</v>
      </c>
      <c r="D532" s="4">
        <v>20.361640999999999</v>
      </c>
      <c r="E532" s="4">
        <v>33.896174000000002</v>
      </c>
      <c r="F532" s="4">
        <v>33.551608000000002</v>
      </c>
      <c r="G532" s="4">
        <v>53.170628000000001</v>
      </c>
      <c r="H532" s="4">
        <v>24.567222999999998</v>
      </c>
      <c r="I532" s="4">
        <v>70.506962999999999</v>
      </c>
      <c r="J532" s="4">
        <v>29.611459</v>
      </c>
    </row>
    <row r="533" spans="1:10">
      <c r="A533" s="2">
        <v>42608.6396564186</v>
      </c>
      <c r="B533" s="3">
        <v>532</v>
      </c>
      <c r="C533" s="4">
        <v>42.727764999999998</v>
      </c>
      <c r="D533" s="4">
        <v>20.362560999999999</v>
      </c>
      <c r="E533" s="4">
        <v>33.895403999999999</v>
      </c>
      <c r="F533" s="4">
        <v>33.546216999999999</v>
      </c>
      <c r="G533" s="4">
        <v>53.119185000000002</v>
      </c>
      <c r="H533" s="4">
        <v>24.670100999999999</v>
      </c>
      <c r="I533" s="4">
        <v>70.455521000000005</v>
      </c>
      <c r="J533" s="4">
        <v>29.611459</v>
      </c>
    </row>
    <row r="534" spans="1:10">
      <c r="A534" s="2">
        <v>42608.639667997602</v>
      </c>
      <c r="B534" s="3">
        <v>533</v>
      </c>
      <c r="C534" s="4">
        <v>42.727455999999997</v>
      </c>
      <c r="D534" s="4">
        <v>20.361794</v>
      </c>
      <c r="E534" s="4">
        <v>33.895249999999997</v>
      </c>
      <c r="F534" s="4">
        <v>33.538978</v>
      </c>
      <c r="G534" s="4">
        <v>53.222071</v>
      </c>
      <c r="H534" s="4">
        <v>24.721540000000001</v>
      </c>
      <c r="I534" s="4">
        <v>70.609848</v>
      </c>
      <c r="J534" s="4">
        <v>29.611459</v>
      </c>
    </row>
    <row r="535" spans="1:10">
      <c r="A535" s="2">
        <v>42608.639679557396</v>
      </c>
      <c r="B535" s="3">
        <v>534</v>
      </c>
      <c r="C535" s="4">
        <v>42.727764999999998</v>
      </c>
      <c r="D535" s="4">
        <v>20.362254</v>
      </c>
      <c r="E535" s="4">
        <v>33.893864000000001</v>
      </c>
      <c r="F535" s="4">
        <v>33.535435</v>
      </c>
      <c r="G535" s="4">
        <v>53.067742000000003</v>
      </c>
      <c r="H535" s="4">
        <v>24.670100999999999</v>
      </c>
      <c r="I535" s="4">
        <v>70.506962999999999</v>
      </c>
      <c r="J535" s="4">
        <v>29.560013000000001</v>
      </c>
    </row>
    <row r="536" spans="1:10">
      <c r="A536" s="2">
        <v>42608.6396911419</v>
      </c>
      <c r="B536" s="3">
        <v>535</v>
      </c>
      <c r="C536" s="4">
        <v>42.726683999999999</v>
      </c>
      <c r="D536" s="4">
        <v>20.360105999999998</v>
      </c>
      <c r="E536" s="4">
        <v>33.892324000000002</v>
      </c>
      <c r="F536" s="4">
        <v>33.531122000000003</v>
      </c>
      <c r="G536" s="4">
        <v>53.119185000000002</v>
      </c>
      <c r="H536" s="4">
        <v>24.721540000000001</v>
      </c>
      <c r="I536" s="4">
        <v>70.558404999999993</v>
      </c>
      <c r="J536" s="4">
        <v>29.560013000000001</v>
      </c>
    </row>
    <row r="537" spans="1:10">
      <c r="A537" s="2">
        <v>42608.639702720197</v>
      </c>
      <c r="B537" s="3">
        <v>536</v>
      </c>
      <c r="C537" s="4">
        <v>42.727455999999997</v>
      </c>
      <c r="D537" s="4">
        <v>20.359646000000001</v>
      </c>
      <c r="E537" s="4">
        <v>33.889704999999999</v>
      </c>
      <c r="F537" s="4">
        <v>33.527887999999997</v>
      </c>
      <c r="G537" s="4">
        <v>53.119185000000002</v>
      </c>
      <c r="H537" s="4">
        <v>24.721540000000001</v>
      </c>
      <c r="I537" s="4">
        <v>70.506962999999999</v>
      </c>
      <c r="J537" s="4">
        <v>29.611459</v>
      </c>
    </row>
    <row r="538" spans="1:10">
      <c r="A538" s="2">
        <v>42608.639714287798</v>
      </c>
      <c r="B538" s="3">
        <v>537</v>
      </c>
      <c r="C538" s="4">
        <v>42.725603</v>
      </c>
      <c r="D538" s="4">
        <v>20.360873000000002</v>
      </c>
      <c r="E538" s="4">
        <v>33.886625000000002</v>
      </c>
      <c r="F538" s="4">
        <v>33.519570999999999</v>
      </c>
      <c r="G538" s="4">
        <v>53.170628000000001</v>
      </c>
      <c r="H538" s="4">
        <v>24.721540000000001</v>
      </c>
      <c r="I538" s="4">
        <v>70.506962999999999</v>
      </c>
      <c r="J538" s="4">
        <v>29.662904999999999</v>
      </c>
    </row>
    <row r="539" spans="1:10">
      <c r="A539" s="2">
        <v>42608.6397258547</v>
      </c>
      <c r="B539" s="3">
        <v>538</v>
      </c>
      <c r="C539" s="4">
        <v>42.722977999999998</v>
      </c>
      <c r="D539" s="4">
        <v>20.357804999999999</v>
      </c>
      <c r="E539" s="4">
        <v>33.884160000000001</v>
      </c>
      <c r="F539" s="4">
        <v>33.513871999999999</v>
      </c>
      <c r="G539" s="4">
        <v>53.222071</v>
      </c>
      <c r="H539" s="4">
        <v>24.824418000000001</v>
      </c>
      <c r="I539" s="4">
        <v>70.558404999999993</v>
      </c>
      <c r="J539" s="4">
        <v>29.765796999999999</v>
      </c>
    </row>
    <row r="540" spans="1:10">
      <c r="A540" s="2">
        <v>42608.639737423</v>
      </c>
      <c r="B540" s="3">
        <v>539</v>
      </c>
      <c r="C540" s="4">
        <v>42.723750000000003</v>
      </c>
      <c r="D540" s="4">
        <v>20.359031999999999</v>
      </c>
      <c r="E540" s="4">
        <v>33.881695999999998</v>
      </c>
      <c r="F540" s="4">
        <v>33.510021000000002</v>
      </c>
      <c r="G540" s="4">
        <v>53.119185000000002</v>
      </c>
      <c r="H540" s="4">
        <v>24.721540000000001</v>
      </c>
      <c r="I540" s="4">
        <v>70.352636000000004</v>
      </c>
      <c r="J540" s="4">
        <v>29.560013000000001</v>
      </c>
    </row>
    <row r="541" spans="1:10">
      <c r="A541" s="2">
        <v>42608.639748997703</v>
      </c>
      <c r="B541" s="3">
        <v>540</v>
      </c>
      <c r="C541" s="4">
        <v>42.724677</v>
      </c>
      <c r="D541" s="4">
        <v>20.359493000000001</v>
      </c>
      <c r="E541" s="4">
        <v>33.878307</v>
      </c>
      <c r="F541" s="4">
        <v>33.505553999999997</v>
      </c>
      <c r="G541" s="4">
        <v>53.273515000000003</v>
      </c>
      <c r="H541" s="4">
        <v>24.721540000000001</v>
      </c>
      <c r="I541" s="4">
        <v>70.301193999999995</v>
      </c>
      <c r="J541" s="4">
        <v>29.611459</v>
      </c>
    </row>
    <row r="542" spans="1:10">
      <c r="A542" s="2">
        <v>42608.639760571801</v>
      </c>
      <c r="B542" s="3">
        <v>541</v>
      </c>
      <c r="C542" s="4">
        <v>42.728228999999999</v>
      </c>
      <c r="D542" s="4">
        <v>20.359646000000001</v>
      </c>
      <c r="E542" s="4">
        <v>33.872608</v>
      </c>
      <c r="F542" s="4">
        <v>33.496775</v>
      </c>
      <c r="G542" s="4">
        <v>53.170628000000001</v>
      </c>
      <c r="H542" s="4">
        <v>24.721540000000001</v>
      </c>
      <c r="I542" s="4">
        <v>70.404078999999996</v>
      </c>
      <c r="J542" s="4">
        <v>29.560013000000001</v>
      </c>
    </row>
    <row r="543" spans="1:10">
      <c r="A543" s="2">
        <v>42608.639772155897</v>
      </c>
      <c r="B543" s="3">
        <v>542</v>
      </c>
      <c r="C543" s="4">
        <v>42.731163000000002</v>
      </c>
      <c r="D543" s="4">
        <v>20.359798999999999</v>
      </c>
      <c r="E543" s="4">
        <v>33.869528000000003</v>
      </c>
      <c r="F543" s="4">
        <v>33.490305999999997</v>
      </c>
      <c r="G543" s="4">
        <v>53.119185000000002</v>
      </c>
      <c r="H543" s="4">
        <v>24.721540000000001</v>
      </c>
      <c r="I543" s="4">
        <v>70.352636000000004</v>
      </c>
      <c r="J543" s="4">
        <v>29.611459</v>
      </c>
    </row>
    <row r="544" spans="1:10">
      <c r="A544" s="2">
        <v>42608.6397837369</v>
      </c>
      <c r="B544" s="3">
        <v>543</v>
      </c>
      <c r="C544" s="4">
        <v>42.729927000000004</v>
      </c>
      <c r="D544" s="4">
        <v>20.362100999999999</v>
      </c>
      <c r="E544" s="4">
        <v>33.865831</v>
      </c>
      <c r="F544" s="4">
        <v>33.487687999999999</v>
      </c>
      <c r="G544" s="4">
        <v>53.016297999999999</v>
      </c>
      <c r="H544" s="4">
        <v>24.721540000000001</v>
      </c>
      <c r="I544" s="4">
        <v>70.404078999999996</v>
      </c>
      <c r="J544" s="4">
        <v>29.714351000000001</v>
      </c>
    </row>
    <row r="545" spans="1:10">
      <c r="A545" s="2">
        <v>42608.639795293602</v>
      </c>
      <c r="B545" s="3">
        <v>544</v>
      </c>
      <c r="C545" s="4">
        <v>42.727455999999997</v>
      </c>
      <c r="D545" s="4">
        <v>20.361333999999999</v>
      </c>
      <c r="E545" s="4">
        <v>33.863059</v>
      </c>
      <c r="F545" s="4">
        <v>33.481065000000001</v>
      </c>
      <c r="G545" s="4">
        <v>53.222071</v>
      </c>
      <c r="H545" s="4">
        <v>24.772978999999999</v>
      </c>
      <c r="I545" s="4">
        <v>70.198308999999995</v>
      </c>
      <c r="J545" s="4">
        <v>29.611459</v>
      </c>
    </row>
    <row r="546" spans="1:10">
      <c r="A546" s="2">
        <v>42608.6398068743</v>
      </c>
      <c r="B546" s="3">
        <v>545</v>
      </c>
      <c r="C546" s="4">
        <v>42.731625999999999</v>
      </c>
      <c r="D546" s="4">
        <v>20.361180000000001</v>
      </c>
      <c r="E546" s="4">
        <v>33.854740999999997</v>
      </c>
      <c r="F546" s="4">
        <v>33.473363999999997</v>
      </c>
      <c r="G546" s="4">
        <v>53.170628000000001</v>
      </c>
      <c r="H546" s="4">
        <v>24.772978999999999</v>
      </c>
      <c r="I546" s="4">
        <v>70.146867</v>
      </c>
      <c r="J546" s="4">
        <v>29.611459</v>
      </c>
    </row>
    <row r="547" spans="1:10">
      <c r="A547" s="2">
        <v>42608.639818448399</v>
      </c>
      <c r="B547" s="3">
        <v>546</v>
      </c>
      <c r="C547" s="4">
        <v>42.733942999999996</v>
      </c>
      <c r="D547" s="4">
        <v>20.363327999999999</v>
      </c>
      <c r="E547" s="4">
        <v>33.851353000000003</v>
      </c>
      <c r="F547" s="4">
        <v>33.469358999999997</v>
      </c>
      <c r="G547" s="4">
        <v>53.067742000000003</v>
      </c>
      <c r="H547" s="4">
        <v>24.772978999999999</v>
      </c>
      <c r="I547" s="4">
        <v>70.198308999999995</v>
      </c>
      <c r="J547" s="4">
        <v>29.662904999999999</v>
      </c>
    </row>
    <row r="548" spans="1:10">
      <c r="A548" s="2">
        <v>42608.6398300359</v>
      </c>
      <c r="B548" s="3">
        <v>547</v>
      </c>
      <c r="C548" s="4">
        <v>42.733634000000002</v>
      </c>
      <c r="D548" s="4">
        <v>20.363634999999999</v>
      </c>
      <c r="E548" s="4">
        <v>33.849350000000001</v>
      </c>
      <c r="F548" s="4">
        <v>33.465046999999998</v>
      </c>
      <c r="G548" s="4">
        <v>53.119185000000002</v>
      </c>
      <c r="H548" s="4">
        <v>24.772978999999999</v>
      </c>
      <c r="I548" s="4">
        <v>70.198308999999995</v>
      </c>
      <c r="J548" s="4">
        <v>29.662904999999999</v>
      </c>
    </row>
    <row r="549" spans="1:10">
      <c r="A549" s="2">
        <v>42608.639841597796</v>
      </c>
      <c r="B549" s="3">
        <v>548</v>
      </c>
      <c r="C549" s="4">
        <v>42.732244000000001</v>
      </c>
      <c r="D549" s="4">
        <v>20.362867999999999</v>
      </c>
      <c r="E549" s="4">
        <v>33.843651999999999</v>
      </c>
      <c r="F549" s="4">
        <v>33.459502000000001</v>
      </c>
      <c r="G549" s="4">
        <v>53.119185000000002</v>
      </c>
      <c r="H549" s="4">
        <v>24.721540000000001</v>
      </c>
      <c r="I549" s="4">
        <v>70.249752000000001</v>
      </c>
      <c r="J549" s="4">
        <v>29.611459</v>
      </c>
    </row>
    <row r="550" spans="1:10">
      <c r="A550" s="2">
        <v>42608.639853183297</v>
      </c>
      <c r="B550" s="3">
        <v>549</v>
      </c>
      <c r="C550" s="4">
        <v>42.731625999999999</v>
      </c>
      <c r="D550" s="4">
        <v>20.363634999999999</v>
      </c>
      <c r="E550" s="4">
        <v>33.840108999999998</v>
      </c>
      <c r="F550" s="4">
        <v>33.455035000000002</v>
      </c>
      <c r="G550" s="4">
        <v>53.222071</v>
      </c>
      <c r="H550" s="4">
        <v>24.721540000000001</v>
      </c>
      <c r="I550" s="4">
        <v>70.095425000000006</v>
      </c>
      <c r="J550" s="4">
        <v>29.611459</v>
      </c>
    </row>
    <row r="551" spans="1:10">
      <c r="A551" s="2">
        <v>42608.639864759003</v>
      </c>
      <c r="B551" s="3">
        <v>550</v>
      </c>
      <c r="C551" s="4">
        <v>42.734251999999998</v>
      </c>
      <c r="D551" s="4">
        <v>20.363942000000002</v>
      </c>
      <c r="E551" s="4">
        <v>33.833331999999999</v>
      </c>
      <c r="F551" s="4">
        <v>33.445023999999997</v>
      </c>
      <c r="G551" s="4">
        <v>53.119185000000002</v>
      </c>
      <c r="H551" s="4">
        <v>24.721540000000001</v>
      </c>
      <c r="I551" s="4">
        <v>69.992540000000005</v>
      </c>
      <c r="J551" s="4">
        <v>29.611459</v>
      </c>
    </row>
    <row r="552" spans="1:10">
      <c r="A552" s="2">
        <v>42608.639876328001</v>
      </c>
      <c r="B552" s="3">
        <v>551</v>
      </c>
      <c r="C552" s="4">
        <v>42.734560000000002</v>
      </c>
      <c r="D552" s="4">
        <v>20.364556</v>
      </c>
      <c r="E552" s="4">
        <v>33.828557000000004</v>
      </c>
      <c r="F552" s="4">
        <v>33.439940999999997</v>
      </c>
      <c r="G552" s="4">
        <v>53.067742000000003</v>
      </c>
      <c r="H552" s="4">
        <v>24.670100999999999</v>
      </c>
      <c r="I552" s="4">
        <v>69.992540000000005</v>
      </c>
      <c r="J552" s="4">
        <v>29.611459</v>
      </c>
    </row>
    <row r="553" spans="1:10">
      <c r="A553" s="2">
        <v>42608.639887898498</v>
      </c>
      <c r="B553" s="3">
        <v>552</v>
      </c>
      <c r="C553" s="4">
        <v>42.735486999999999</v>
      </c>
      <c r="D553" s="4">
        <v>20.36609</v>
      </c>
      <c r="E553" s="4">
        <v>33.826093</v>
      </c>
      <c r="F553" s="4">
        <v>33.435783000000001</v>
      </c>
      <c r="G553" s="4">
        <v>53.067742000000003</v>
      </c>
      <c r="H553" s="4">
        <v>24.670100999999999</v>
      </c>
      <c r="I553" s="4">
        <v>70.043982</v>
      </c>
      <c r="J553" s="4">
        <v>29.662904999999999</v>
      </c>
    </row>
    <row r="554" spans="1:10">
      <c r="A554" s="2">
        <v>42608.639899467802</v>
      </c>
      <c r="B554" s="3">
        <v>553</v>
      </c>
      <c r="C554" s="4">
        <v>42.734251999999998</v>
      </c>
      <c r="D554" s="4">
        <v>20.367011000000002</v>
      </c>
      <c r="E554" s="4">
        <v>33.822088000000001</v>
      </c>
      <c r="F554" s="4">
        <v>33.431316000000002</v>
      </c>
      <c r="G554" s="4">
        <v>53.119185000000002</v>
      </c>
      <c r="H554" s="4">
        <v>24.721540000000001</v>
      </c>
      <c r="I554" s="4">
        <v>70.198308999999995</v>
      </c>
      <c r="J554" s="4">
        <v>29.662904999999999</v>
      </c>
    </row>
    <row r="555" spans="1:10">
      <c r="A555" s="2">
        <v>42608.639911055798</v>
      </c>
      <c r="B555" s="3">
        <v>554</v>
      </c>
      <c r="C555" s="4">
        <v>42.738112999999998</v>
      </c>
      <c r="D555" s="4">
        <v>20.366857</v>
      </c>
      <c r="E555" s="4">
        <v>33.814695</v>
      </c>
      <c r="F555" s="4">
        <v>33.422998999999997</v>
      </c>
      <c r="G555" s="4">
        <v>53.119185000000002</v>
      </c>
      <c r="H555" s="4">
        <v>24.772978999999999</v>
      </c>
      <c r="I555" s="4">
        <v>69.889655000000005</v>
      </c>
      <c r="J555" s="4">
        <v>29.560013000000001</v>
      </c>
    </row>
    <row r="556" spans="1:10">
      <c r="A556" s="2">
        <v>42608.639922607697</v>
      </c>
      <c r="B556" s="3">
        <v>555</v>
      </c>
      <c r="C556" s="4">
        <v>42.737340000000003</v>
      </c>
      <c r="D556" s="4">
        <v>20.365476000000001</v>
      </c>
      <c r="E556" s="4">
        <v>33.811152999999997</v>
      </c>
      <c r="F556" s="4">
        <v>33.417454999999997</v>
      </c>
      <c r="G556" s="4">
        <v>53.119185000000002</v>
      </c>
      <c r="H556" s="4">
        <v>24.772978999999999</v>
      </c>
      <c r="I556" s="4">
        <v>69.941097999999997</v>
      </c>
      <c r="J556" s="4">
        <v>29.611459</v>
      </c>
    </row>
    <row r="557" spans="1:10">
      <c r="A557" s="2">
        <v>42608.639934190804</v>
      </c>
      <c r="B557" s="3">
        <v>556</v>
      </c>
      <c r="C557" s="4">
        <v>42.738421000000002</v>
      </c>
      <c r="D557" s="4">
        <v>20.368238000000002</v>
      </c>
      <c r="E557" s="4">
        <v>33.807456000000002</v>
      </c>
      <c r="F557" s="4">
        <v>33.411755999999997</v>
      </c>
      <c r="G557" s="4">
        <v>53.119185000000002</v>
      </c>
      <c r="H557" s="4">
        <v>24.721540000000001</v>
      </c>
      <c r="I557" s="4">
        <v>69.838212999999996</v>
      </c>
      <c r="J557" s="4">
        <v>29.611459</v>
      </c>
    </row>
    <row r="558" spans="1:10">
      <c r="A558" s="2">
        <v>42608.6399457609</v>
      </c>
      <c r="B558" s="3">
        <v>557</v>
      </c>
      <c r="C558" s="4">
        <v>42.736567999999998</v>
      </c>
      <c r="D558" s="4">
        <v>20.367778000000001</v>
      </c>
      <c r="E558" s="4">
        <v>33.803142999999999</v>
      </c>
      <c r="F558" s="4">
        <v>33.406056999999997</v>
      </c>
      <c r="G558" s="4">
        <v>53.067742000000003</v>
      </c>
      <c r="H558" s="4">
        <v>24.670100999999999</v>
      </c>
      <c r="I558" s="4">
        <v>69.941097999999997</v>
      </c>
      <c r="J558" s="4">
        <v>29.765796999999999</v>
      </c>
    </row>
    <row r="559" spans="1:10">
      <c r="A559" s="2">
        <v>42608.639957331201</v>
      </c>
      <c r="B559" s="3">
        <v>558</v>
      </c>
      <c r="C559" s="4">
        <v>42.739657000000001</v>
      </c>
      <c r="D559" s="4">
        <v>20.368238000000002</v>
      </c>
      <c r="E559" s="4">
        <v>33.795749999999998</v>
      </c>
      <c r="F559" s="4">
        <v>33.394506</v>
      </c>
      <c r="G559" s="4">
        <v>53.119185000000002</v>
      </c>
      <c r="H559" s="4">
        <v>24.721540000000001</v>
      </c>
      <c r="I559" s="4">
        <v>69.941097999999997</v>
      </c>
      <c r="J559" s="4">
        <v>29.714351000000001</v>
      </c>
    </row>
    <row r="560" spans="1:10">
      <c r="A560" s="2">
        <v>42608.639968903903</v>
      </c>
      <c r="B560" s="3">
        <v>559</v>
      </c>
      <c r="C560" s="4">
        <v>42.737340000000003</v>
      </c>
      <c r="D560" s="4">
        <v>20.368390999999999</v>
      </c>
      <c r="E560" s="4">
        <v>33.792208000000002</v>
      </c>
      <c r="F560" s="4">
        <v>33.389268999999999</v>
      </c>
      <c r="G560" s="4">
        <v>53.119185000000002</v>
      </c>
      <c r="H560" s="4">
        <v>24.772978999999999</v>
      </c>
      <c r="I560" s="4">
        <v>69.889655000000005</v>
      </c>
      <c r="J560" s="4">
        <v>29.611459</v>
      </c>
    </row>
    <row r="561" spans="1:10">
      <c r="A561" s="2">
        <v>42608.639980486703</v>
      </c>
      <c r="B561" s="3">
        <v>560</v>
      </c>
      <c r="C561" s="4">
        <v>42.737648999999998</v>
      </c>
      <c r="D561" s="4">
        <v>20.368697999999998</v>
      </c>
      <c r="E561" s="4">
        <v>33.787587000000002</v>
      </c>
      <c r="F561" s="4">
        <v>33.384649000000003</v>
      </c>
      <c r="G561" s="4">
        <v>53.170628000000001</v>
      </c>
      <c r="H561" s="4">
        <v>24.772978999999999</v>
      </c>
      <c r="I561" s="4">
        <v>69.735328999999993</v>
      </c>
      <c r="J561" s="4">
        <v>29.611459</v>
      </c>
    </row>
    <row r="562" spans="1:10">
      <c r="A562" s="2">
        <v>42608.639992060402</v>
      </c>
      <c r="B562" s="3">
        <v>561</v>
      </c>
      <c r="C562" s="4">
        <v>42.737957999999999</v>
      </c>
      <c r="D562" s="4">
        <v>20.370079</v>
      </c>
      <c r="E562" s="4">
        <v>33.784199000000001</v>
      </c>
      <c r="F562" s="4">
        <v>33.378334000000002</v>
      </c>
      <c r="G562" s="4">
        <v>53.067742000000003</v>
      </c>
      <c r="H562" s="4">
        <v>24.772978999999999</v>
      </c>
      <c r="I562" s="4">
        <v>69.838212999999996</v>
      </c>
      <c r="J562" s="4">
        <v>29.765796999999999</v>
      </c>
    </row>
    <row r="563" spans="1:10">
      <c r="A563" s="2">
        <v>42608.6400036411</v>
      </c>
      <c r="B563" s="3">
        <v>562</v>
      </c>
      <c r="C563" s="4">
        <v>42.739966000000003</v>
      </c>
      <c r="D563" s="4">
        <v>20.371766999999998</v>
      </c>
      <c r="E563" s="4">
        <v>33.775573000000001</v>
      </c>
      <c r="F563" s="4">
        <v>33.367553000000001</v>
      </c>
      <c r="G563" s="4">
        <v>53.119185000000002</v>
      </c>
      <c r="H563" s="4">
        <v>24.721540000000001</v>
      </c>
      <c r="I563" s="4">
        <v>69.632444000000007</v>
      </c>
      <c r="J563" s="4">
        <v>29.714351000000001</v>
      </c>
    </row>
    <row r="564" spans="1:10">
      <c r="A564" s="2">
        <v>42608.640015212397</v>
      </c>
      <c r="B564" s="3">
        <v>563</v>
      </c>
      <c r="C564" s="4">
        <v>42.741973000000002</v>
      </c>
      <c r="D564" s="4">
        <v>20.371153</v>
      </c>
      <c r="E564" s="4">
        <v>33.771261000000003</v>
      </c>
      <c r="F564" s="4">
        <v>33.362623999999997</v>
      </c>
      <c r="G564" s="4">
        <v>53.170628000000001</v>
      </c>
      <c r="H564" s="4">
        <v>24.824418000000001</v>
      </c>
      <c r="I564" s="4">
        <v>69.683886000000001</v>
      </c>
      <c r="J564" s="4">
        <v>29.765796999999999</v>
      </c>
    </row>
    <row r="565" spans="1:10">
      <c r="A565" s="2">
        <v>42608.640026792098</v>
      </c>
      <c r="B565" s="3">
        <v>564</v>
      </c>
      <c r="C565" s="4">
        <v>42.744908000000002</v>
      </c>
      <c r="D565" s="4">
        <v>20.370846</v>
      </c>
      <c r="E565" s="4">
        <v>33.766486</v>
      </c>
      <c r="F565" s="4">
        <v>33.358004000000001</v>
      </c>
      <c r="G565" s="4">
        <v>53.170628000000001</v>
      </c>
      <c r="H565" s="4">
        <v>24.670100999999999</v>
      </c>
      <c r="I565" s="4">
        <v>69.632444000000007</v>
      </c>
      <c r="J565" s="4">
        <v>29.662904999999999</v>
      </c>
    </row>
    <row r="566" spans="1:10">
      <c r="A566" s="2">
        <v>42608.640038348902</v>
      </c>
      <c r="B566" s="3">
        <v>565</v>
      </c>
      <c r="C566" s="4">
        <v>42.744444000000001</v>
      </c>
      <c r="D566" s="4">
        <v>20.371919999999999</v>
      </c>
      <c r="E566" s="4">
        <v>33.764484000000003</v>
      </c>
      <c r="F566" s="4">
        <v>33.352767</v>
      </c>
      <c r="G566" s="4">
        <v>53.170628000000001</v>
      </c>
      <c r="H566" s="4">
        <v>24.721540000000001</v>
      </c>
      <c r="I566" s="4">
        <v>69.529559000000006</v>
      </c>
      <c r="J566" s="4">
        <v>29.611459</v>
      </c>
    </row>
    <row r="567" spans="1:10">
      <c r="A567" s="2">
        <v>42608.640049932997</v>
      </c>
      <c r="B567" s="3">
        <v>566</v>
      </c>
      <c r="C567" s="4">
        <v>42.745061999999997</v>
      </c>
      <c r="D567" s="4">
        <v>20.371459999999999</v>
      </c>
      <c r="E567" s="4">
        <v>33.760171</v>
      </c>
      <c r="F567" s="4">
        <v>33.347068999999998</v>
      </c>
      <c r="G567" s="4">
        <v>53.222071</v>
      </c>
      <c r="H567" s="4">
        <v>24.875857</v>
      </c>
      <c r="I567" s="4">
        <v>69.529559000000006</v>
      </c>
      <c r="J567" s="4">
        <v>29.662904999999999</v>
      </c>
    </row>
    <row r="568" spans="1:10">
      <c r="A568" s="2">
        <v>42608.640061502301</v>
      </c>
      <c r="B568" s="3">
        <v>567</v>
      </c>
      <c r="C568" s="4">
        <v>42.745525000000001</v>
      </c>
      <c r="D568" s="4">
        <v>20.372993999999998</v>
      </c>
      <c r="E568" s="4">
        <v>33.752316</v>
      </c>
      <c r="F568" s="4">
        <v>33.336596</v>
      </c>
      <c r="G568" s="4">
        <v>53.170628000000001</v>
      </c>
      <c r="H568" s="4">
        <v>24.721540000000001</v>
      </c>
      <c r="I568" s="4">
        <v>69.581001999999998</v>
      </c>
      <c r="J568" s="4">
        <v>29.662904999999999</v>
      </c>
    </row>
    <row r="569" spans="1:10">
      <c r="A569" s="2">
        <v>42608.640073080598</v>
      </c>
      <c r="B569" s="3">
        <v>568</v>
      </c>
      <c r="C569" s="4">
        <v>42.747224000000003</v>
      </c>
      <c r="D569" s="4">
        <v>20.373760999999998</v>
      </c>
      <c r="E569" s="4">
        <v>33.748927999999999</v>
      </c>
      <c r="F569" s="4">
        <v>33.332436999999999</v>
      </c>
      <c r="G569" s="4">
        <v>53.016297999999999</v>
      </c>
      <c r="H569" s="4">
        <v>24.670100999999999</v>
      </c>
      <c r="I569" s="4">
        <v>69.529559000000006</v>
      </c>
      <c r="J569" s="4">
        <v>29.714351000000001</v>
      </c>
    </row>
    <row r="570" spans="1:10">
      <c r="A570" s="2">
        <v>42608.640084654297</v>
      </c>
      <c r="B570" s="3">
        <v>569</v>
      </c>
      <c r="C570" s="4">
        <v>42.746915000000001</v>
      </c>
      <c r="D570" s="4">
        <v>20.373455</v>
      </c>
      <c r="E570" s="4">
        <v>33.745077000000002</v>
      </c>
      <c r="F570" s="4">
        <v>33.327354999999997</v>
      </c>
      <c r="G570" s="4">
        <v>53.170628000000001</v>
      </c>
      <c r="H570" s="4">
        <v>24.721540000000001</v>
      </c>
      <c r="I570" s="4">
        <v>69.375231999999997</v>
      </c>
      <c r="J570" s="4">
        <v>29.662904999999999</v>
      </c>
    </row>
    <row r="571" spans="1:10">
      <c r="A571" s="2">
        <v>42608.640096225798</v>
      </c>
      <c r="B571" s="3">
        <v>570</v>
      </c>
      <c r="C571" s="4">
        <v>42.747687999999997</v>
      </c>
      <c r="D571" s="4">
        <v>20.373608000000001</v>
      </c>
      <c r="E571" s="4">
        <v>33.741689000000001</v>
      </c>
      <c r="F571" s="4">
        <v>33.323197</v>
      </c>
      <c r="G571" s="4">
        <v>53.119185000000002</v>
      </c>
      <c r="H571" s="4">
        <v>24.772978999999999</v>
      </c>
      <c r="I571" s="4">
        <v>69.323790000000002</v>
      </c>
      <c r="J571" s="4">
        <v>29.714351000000001</v>
      </c>
    </row>
    <row r="572" spans="1:10">
      <c r="A572" s="2">
        <v>42608.640107795101</v>
      </c>
      <c r="B572" s="3">
        <v>571</v>
      </c>
      <c r="C572" s="4">
        <v>42.747224000000003</v>
      </c>
      <c r="D572" s="4">
        <v>20.374375000000001</v>
      </c>
      <c r="E572" s="4">
        <v>33.735528000000002</v>
      </c>
      <c r="F572" s="4">
        <v>33.315342000000001</v>
      </c>
      <c r="G572" s="4">
        <v>53.170628000000001</v>
      </c>
      <c r="H572" s="4">
        <v>24.824418000000001</v>
      </c>
      <c r="I572" s="4">
        <v>69.220905000000002</v>
      </c>
      <c r="J572" s="4">
        <v>29.662904999999999</v>
      </c>
    </row>
    <row r="573" spans="1:10">
      <c r="A573" s="2">
        <v>42608.640119381504</v>
      </c>
      <c r="B573" s="3">
        <v>572</v>
      </c>
      <c r="C573" s="4">
        <v>42.748769000000003</v>
      </c>
      <c r="D573" s="4">
        <v>20.375142</v>
      </c>
      <c r="E573" s="4">
        <v>33.731062000000001</v>
      </c>
      <c r="F573" s="4">
        <v>33.310875000000003</v>
      </c>
      <c r="G573" s="4">
        <v>53.016297999999999</v>
      </c>
      <c r="H573" s="4">
        <v>24.772978999999999</v>
      </c>
      <c r="I573" s="4">
        <v>69.375231999999997</v>
      </c>
      <c r="J573" s="4">
        <v>29.765796999999999</v>
      </c>
    </row>
    <row r="574" spans="1:10">
      <c r="A574" s="2">
        <v>42608.640130940803</v>
      </c>
      <c r="B574" s="3">
        <v>573</v>
      </c>
      <c r="C574" s="4">
        <v>42.746451999999998</v>
      </c>
      <c r="D574" s="4">
        <v>20.374988999999999</v>
      </c>
      <c r="E574" s="4">
        <v>33.726748999999998</v>
      </c>
      <c r="F574" s="4">
        <v>33.307178999999998</v>
      </c>
      <c r="G574" s="4">
        <v>52.913412000000001</v>
      </c>
      <c r="H574" s="4">
        <v>24.824418000000001</v>
      </c>
      <c r="I574" s="4">
        <v>69.426675000000003</v>
      </c>
      <c r="J574" s="4">
        <v>29.714351000000001</v>
      </c>
    </row>
    <row r="575" spans="1:10">
      <c r="A575" s="2">
        <v>42608.640142521799</v>
      </c>
      <c r="B575" s="3">
        <v>574</v>
      </c>
      <c r="C575" s="4">
        <v>42.747841999999999</v>
      </c>
      <c r="D575" s="4">
        <v>20.375449</v>
      </c>
      <c r="E575" s="4">
        <v>33.723823000000003</v>
      </c>
      <c r="F575" s="4">
        <v>33.304868999999997</v>
      </c>
      <c r="G575" s="4">
        <v>52.913412000000001</v>
      </c>
      <c r="H575" s="4">
        <v>24.772978999999999</v>
      </c>
      <c r="I575" s="4">
        <v>69.169462999999993</v>
      </c>
      <c r="J575" s="4">
        <v>29.714351000000001</v>
      </c>
    </row>
    <row r="576" spans="1:10">
      <c r="A576" s="2">
        <v>42608.640154091197</v>
      </c>
      <c r="B576" s="3">
        <v>575</v>
      </c>
      <c r="C576" s="4">
        <v>42.747379000000002</v>
      </c>
      <c r="D576" s="4">
        <v>20.376522999999999</v>
      </c>
      <c r="E576" s="4">
        <v>33.716276000000001</v>
      </c>
      <c r="F576" s="4">
        <v>33.298862</v>
      </c>
      <c r="G576" s="4">
        <v>53.016297999999999</v>
      </c>
      <c r="H576" s="4">
        <v>24.772978999999999</v>
      </c>
      <c r="I576" s="4">
        <v>69.118020999999999</v>
      </c>
      <c r="J576" s="4">
        <v>29.611459</v>
      </c>
    </row>
    <row r="577" spans="1:10">
      <c r="A577" s="2">
        <v>42608.640165664503</v>
      </c>
      <c r="B577" s="3">
        <v>576</v>
      </c>
      <c r="C577" s="4">
        <v>42.747070000000001</v>
      </c>
      <c r="D577" s="4">
        <v>20.375449</v>
      </c>
      <c r="E577" s="4">
        <v>33.713040999999997</v>
      </c>
      <c r="F577" s="4">
        <v>33.297784</v>
      </c>
      <c r="G577" s="4">
        <v>53.067742000000003</v>
      </c>
      <c r="H577" s="4">
        <v>24.772978999999999</v>
      </c>
      <c r="I577" s="4">
        <v>69.118020999999999</v>
      </c>
      <c r="J577" s="4">
        <v>29.714351000000001</v>
      </c>
    </row>
    <row r="578" spans="1:10">
      <c r="A578" s="2">
        <v>42608.640177239497</v>
      </c>
      <c r="B578" s="3">
        <v>577</v>
      </c>
      <c r="C578" s="4">
        <v>42.747379000000002</v>
      </c>
      <c r="D578" s="4">
        <v>20.377137000000001</v>
      </c>
      <c r="E578" s="4">
        <v>33.707496999999996</v>
      </c>
      <c r="F578" s="4">
        <v>33.296398000000003</v>
      </c>
      <c r="G578" s="4">
        <v>52.964855</v>
      </c>
      <c r="H578" s="4">
        <v>24.721540000000001</v>
      </c>
      <c r="I578" s="4">
        <v>69.220905000000002</v>
      </c>
      <c r="J578" s="4">
        <v>29.765796999999999</v>
      </c>
    </row>
    <row r="579" spans="1:10">
      <c r="A579" s="2">
        <v>42608.640188830403</v>
      </c>
      <c r="B579" s="3">
        <v>578</v>
      </c>
      <c r="C579" s="4">
        <v>42.752012000000001</v>
      </c>
      <c r="D579" s="4">
        <v>20.377597000000002</v>
      </c>
      <c r="E579" s="4">
        <v>33.705032000000003</v>
      </c>
      <c r="F579" s="4">
        <v>33.294704000000003</v>
      </c>
      <c r="G579" s="4">
        <v>52.964855</v>
      </c>
      <c r="H579" s="4">
        <v>24.721540000000001</v>
      </c>
      <c r="I579" s="4">
        <v>69.118020999999999</v>
      </c>
      <c r="J579" s="4">
        <v>29.714351000000001</v>
      </c>
    </row>
    <row r="580" spans="1:10">
      <c r="A580" s="2">
        <v>42608.640200389003</v>
      </c>
      <c r="B580" s="3">
        <v>579</v>
      </c>
      <c r="C580" s="4">
        <v>42.751702999999999</v>
      </c>
      <c r="D580" s="4">
        <v>20.377904000000001</v>
      </c>
      <c r="E580" s="4">
        <v>33.699950000000001</v>
      </c>
      <c r="F580" s="4">
        <v>33.293010000000002</v>
      </c>
      <c r="G580" s="4">
        <v>52.913412000000001</v>
      </c>
      <c r="H580" s="4">
        <v>24.721540000000001</v>
      </c>
      <c r="I580" s="4">
        <v>69.066578000000007</v>
      </c>
      <c r="J580" s="4">
        <v>29.714351000000001</v>
      </c>
    </row>
    <row r="581" spans="1:10">
      <c r="A581" s="2">
        <v>42608.640211969701</v>
      </c>
      <c r="B581" s="3">
        <v>580</v>
      </c>
      <c r="C581" s="4">
        <v>42.751548</v>
      </c>
      <c r="D581" s="4">
        <v>20.377289999999999</v>
      </c>
      <c r="E581" s="4">
        <v>33.691324999999999</v>
      </c>
      <c r="F581" s="4">
        <v>33.288080999999998</v>
      </c>
      <c r="G581" s="4">
        <v>52.913412000000001</v>
      </c>
      <c r="H581" s="4">
        <v>24.772978999999999</v>
      </c>
      <c r="I581" s="4">
        <v>69.066578000000007</v>
      </c>
      <c r="J581" s="4">
        <v>29.611459</v>
      </c>
    </row>
    <row r="582" spans="1:10">
      <c r="A582" s="2">
        <v>42608.640223533701</v>
      </c>
      <c r="B582" s="3">
        <v>581</v>
      </c>
      <c r="C582" s="4">
        <v>42.752474999999997</v>
      </c>
      <c r="D582" s="4">
        <v>20.378671000000001</v>
      </c>
      <c r="E582" s="4">
        <v>33.687012000000003</v>
      </c>
      <c r="F582" s="4">
        <v>33.288080999999998</v>
      </c>
      <c r="G582" s="4">
        <v>52.964855</v>
      </c>
      <c r="H582" s="4">
        <v>24.772978999999999</v>
      </c>
      <c r="I582" s="4">
        <v>69.118020999999999</v>
      </c>
      <c r="J582" s="4">
        <v>29.765796999999999</v>
      </c>
    </row>
    <row r="583" spans="1:10">
      <c r="A583" s="2">
        <v>42608.640235108098</v>
      </c>
      <c r="B583" s="3">
        <v>582</v>
      </c>
      <c r="C583" s="4">
        <v>42.752166000000003</v>
      </c>
      <c r="D583" s="4">
        <v>20.378824999999999</v>
      </c>
      <c r="E583" s="4">
        <v>33.683162000000003</v>
      </c>
      <c r="F583" s="4">
        <v>33.284846999999999</v>
      </c>
      <c r="G583" s="4">
        <v>53.067742000000003</v>
      </c>
      <c r="H583" s="4">
        <v>24.721540000000001</v>
      </c>
      <c r="I583" s="4">
        <v>68.963694000000004</v>
      </c>
      <c r="J583" s="4">
        <v>29.765796999999999</v>
      </c>
    </row>
    <row r="584" spans="1:10">
      <c r="A584" s="2">
        <v>42608.640246686002</v>
      </c>
      <c r="B584" s="3">
        <v>583</v>
      </c>
      <c r="C584" s="4">
        <v>42.751857000000001</v>
      </c>
      <c r="D584" s="4">
        <v>20.380051999999999</v>
      </c>
      <c r="E584" s="4">
        <v>33.678232999999999</v>
      </c>
      <c r="F584" s="4">
        <v>33.284539000000002</v>
      </c>
      <c r="G584" s="4">
        <v>52.913412000000001</v>
      </c>
      <c r="H584" s="4">
        <v>24.721540000000001</v>
      </c>
      <c r="I584" s="4">
        <v>68.809366999999995</v>
      </c>
      <c r="J584" s="4">
        <v>29.714351000000001</v>
      </c>
    </row>
    <row r="585" spans="1:10">
      <c r="A585" s="2">
        <v>42608.640258255698</v>
      </c>
      <c r="B585" s="3">
        <v>584</v>
      </c>
      <c r="C585" s="4">
        <v>42.758035</v>
      </c>
      <c r="D585" s="4">
        <v>20.380205</v>
      </c>
      <c r="E585" s="4">
        <v>33.669761999999999</v>
      </c>
      <c r="F585" s="4">
        <v>33.280380999999998</v>
      </c>
      <c r="G585" s="4">
        <v>52.964855</v>
      </c>
      <c r="H585" s="4">
        <v>24.772978999999999</v>
      </c>
      <c r="I585" s="4">
        <v>68.809366999999995</v>
      </c>
      <c r="J585" s="4">
        <v>29.611459</v>
      </c>
    </row>
    <row r="586" spans="1:10">
      <c r="A586" s="2">
        <v>42608.640269849799</v>
      </c>
      <c r="B586" s="3">
        <v>585</v>
      </c>
      <c r="C586" s="4">
        <v>42.757263000000002</v>
      </c>
      <c r="D586" s="4">
        <v>20.380512</v>
      </c>
      <c r="E586" s="4">
        <v>33.663755999999999</v>
      </c>
      <c r="F586" s="4">
        <v>33.278379000000001</v>
      </c>
      <c r="G586" s="4">
        <v>52.913412000000001</v>
      </c>
      <c r="H586" s="4">
        <v>24.721540000000001</v>
      </c>
      <c r="I586" s="4">
        <v>68.809366999999995</v>
      </c>
      <c r="J586" s="4">
        <v>29.765796999999999</v>
      </c>
    </row>
    <row r="587" spans="1:10">
      <c r="A587" s="2">
        <v>42608.640281424603</v>
      </c>
      <c r="B587" s="3">
        <v>586</v>
      </c>
      <c r="C587" s="4">
        <v>42.756954</v>
      </c>
      <c r="D587" s="4">
        <v>20.382047</v>
      </c>
      <c r="E587" s="4">
        <v>33.660212999999999</v>
      </c>
      <c r="F587" s="4">
        <v>33.275761000000003</v>
      </c>
      <c r="G587" s="4">
        <v>52.913412000000001</v>
      </c>
      <c r="H587" s="4">
        <v>24.772978999999999</v>
      </c>
      <c r="I587" s="4">
        <v>68.757925</v>
      </c>
      <c r="J587" s="4">
        <v>29.662904999999999</v>
      </c>
    </row>
    <row r="588" spans="1:10">
      <c r="A588" s="2">
        <v>42608.6402929955</v>
      </c>
      <c r="B588" s="3">
        <v>587</v>
      </c>
      <c r="C588" s="4">
        <v>42.759270000000001</v>
      </c>
      <c r="D588" s="4">
        <v>20.382814</v>
      </c>
      <c r="E588" s="4">
        <v>33.657286999999997</v>
      </c>
      <c r="F588" s="4">
        <v>33.274681999999999</v>
      </c>
      <c r="G588" s="4">
        <v>53.067742000000003</v>
      </c>
      <c r="H588" s="4">
        <v>24.824418000000001</v>
      </c>
      <c r="I588" s="4">
        <v>68.860809000000003</v>
      </c>
      <c r="J588" s="4">
        <v>29.765796999999999</v>
      </c>
    </row>
    <row r="589" spans="1:10">
      <c r="A589" s="2">
        <v>42608.640304555898</v>
      </c>
      <c r="B589" s="3">
        <v>588</v>
      </c>
      <c r="C589" s="4">
        <v>42.762205000000002</v>
      </c>
      <c r="D589" s="4">
        <v>20.384347999999999</v>
      </c>
      <c r="E589" s="4">
        <v>33.650202</v>
      </c>
      <c r="F589" s="4">
        <v>33.272371999999997</v>
      </c>
      <c r="G589" s="4">
        <v>53.016297999999999</v>
      </c>
      <c r="H589" s="4">
        <v>24.772978999999999</v>
      </c>
      <c r="I589" s="4">
        <v>68.706481999999994</v>
      </c>
      <c r="J589" s="4">
        <v>29.714351000000001</v>
      </c>
    </row>
    <row r="590" spans="1:10">
      <c r="A590" s="2">
        <v>42608.640316139899</v>
      </c>
      <c r="B590" s="3">
        <v>589</v>
      </c>
      <c r="C590" s="4">
        <v>42.761431999999999</v>
      </c>
      <c r="D590" s="4">
        <v>20.384962000000002</v>
      </c>
      <c r="E590" s="4">
        <v>33.646813999999999</v>
      </c>
      <c r="F590" s="4">
        <v>33.271602000000001</v>
      </c>
      <c r="G590" s="4">
        <v>52.861969000000002</v>
      </c>
      <c r="H590" s="4">
        <v>24.772978999999999</v>
      </c>
      <c r="I590" s="4">
        <v>68.706481999999994</v>
      </c>
      <c r="J590" s="4">
        <v>29.765796999999999</v>
      </c>
    </row>
    <row r="591" spans="1:10">
      <c r="A591" s="2">
        <v>42608.640327715999</v>
      </c>
      <c r="B591" s="3">
        <v>590</v>
      </c>
      <c r="C591" s="4">
        <v>42.762050000000002</v>
      </c>
      <c r="D591" s="4">
        <v>20.384654999999999</v>
      </c>
      <c r="E591" s="4">
        <v>33.644812000000002</v>
      </c>
      <c r="F591" s="4">
        <v>33.269446000000002</v>
      </c>
      <c r="G591" s="4">
        <v>53.067742000000003</v>
      </c>
      <c r="H591" s="4">
        <v>24.772978999999999</v>
      </c>
      <c r="I591" s="4">
        <v>68.706481999999994</v>
      </c>
      <c r="J591" s="4">
        <v>29.611459</v>
      </c>
    </row>
    <row r="592" spans="1:10">
      <c r="A592" s="2">
        <v>42608.6403392844</v>
      </c>
      <c r="B592" s="3">
        <v>591</v>
      </c>
      <c r="C592" s="4">
        <v>42.762512999999998</v>
      </c>
      <c r="D592" s="4">
        <v>20.38757</v>
      </c>
      <c r="E592" s="4">
        <v>33.639420999999999</v>
      </c>
      <c r="F592" s="4">
        <v>33.267443999999998</v>
      </c>
      <c r="G592" s="4">
        <v>53.016297999999999</v>
      </c>
      <c r="H592" s="4">
        <v>24.772978999999999</v>
      </c>
      <c r="I592" s="4">
        <v>68.65504</v>
      </c>
      <c r="J592" s="4">
        <v>29.765796999999999</v>
      </c>
    </row>
    <row r="593" spans="1:10">
      <c r="A593" s="2">
        <v>42608.6403508691</v>
      </c>
      <c r="B593" s="3">
        <v>592</v>
      </c>
      <c r="C593" s="4">
        <v>42.762822</v>
      </c>
      <c r="D593" s="4">
        <v>20.387263000000001</v>
      </c>
      <c r="E593" s="4">
        <v>33.634338999999997</v>
      </c>
      <c r="F593" s="4">
        <v>33.263748</v>
      </c>
      <c r="G593" s="4">
        <v>53.119185000000002</v>
      </c>
      <c r="H593" s="4">
        <v>24.772978999999999</v>
      </c>
      <c r="I593" s="4">
        <v>68.65504</v>
      </c>
      <c r="J593" s="4">
        <v>29.765796999999999</v>
      </c>
    </row>
    <row r="594" spans="1:10">
      <c r="A594" s="2">
        <v>42608.640362423299</v>
      </c>
      <c r="B594" s="3">
        <v>593</v>
      </c>
      <c r="C594" s="4">
        <v>42.762667999999998</v>
      </c>
      <c r="D594" s="4">
        <v>20.386956000000001</v>
      </c>
      <c r="E594" s="4">
        <v>33.632029000000003</v>
      </c>
      <c r="F594" s="4">
        <v>33.262977999999997</v>
      </c>
      <c r="G594" s="4">
        <v>53.119185000000002</v>
      </c>
      <c r="H594" s="4">
        <v>24.772978999999999</v>
      </c>
      <c r="I594" s="4">
        <v>68.65504</v>
      </c>
      <c r="J594" s="4">
        <v>29.714351000000001</v>
      </c>
    </row>
    <row r="595" spans="1:10">
      <c r="A595" s="2">
        <v>42608.640374002498</v>
      </c>
      <c r="B595" s="3">
        <v>594</v>
      </c>
      <c r="C595" s="4">
        <v>42.763748999999997</v>
      </c>
      <c r="D595" s="4">
        <v>20.389104</v>
      </c>
      <c r="E595" s="4">
        <v>33.628948000000001</v>
      </c>
      <c r="F595" s="4">
        <v>33.258203000000002</v>
      </c>
      <c r="G595" s="4">
        <v>53.170628000000001</v>
      </c>
      <c r="H595" s="4">
        <v>24.824418000000001</v>
      </c>
      <c r="I595" s="4">
        <v>68.706481999999994</v>
      </c>
      <c r="J595" s="4">
        <v>29.765796999999999</v>
      </c>
    </row>
    <row r="596" spans="1:10">
      <c r="A596" s="2">
        <v>42608.6403855721</v>
      </c>
      <c r="B596" s="3">
        <v>595</v>
      </c>
      <c r="C596" s="4">
        <v>42.764676000000001</v>
      </c>
      <c r="D596" s="4">
        <v>20.389258000000002</v>
      </c>
      <c r="E596" s="4">
        <v>33.625867999999997</v>
      </c>
      <c r="F596" s="4">
        <v>33.256354999999999</v>
      </c>
      <c r="G596" s="4">
        <v>53.119185000000002</v>
      </c>
      <c r="H596" s="4">
        <v>24.772978999999999</v>
      </c>
      <c r="I596" s="4">
        <v>68.603598000000005</v>
      </c>
      <c r="J596" s="4">
        <v>29.611459</v>
      </c>
    </row>
    <row r="597" spans="1:10">
      <c r="A597" s="2">
        <v>42608.640397155301</v>
      </c>
      <c r="B597" s="3">
        <v>596</v>
      </c>
      <c r="C597" s="4">
        <v>42.765911000000003</v>
      </c>
      <c r="D597" s="4">
        <v>20.388797</v>
      </c>
      <c r="E597" s="4">
        <v>33.621248000000001</v>
      </c>
      <c r="F597" s="4">
        <v>33.254353000000002</v>
      </c>
      <c r="G597" s="4">
        <v>53.067742000000003</v>
      </c>
      <c r="H597" s="4">
        <v>24.772978999999999</v>
      </c>
      <c r="I597" s="4">
        <v>68.552154999999999</v>
      </c>
      <c r="J597" s="4">
        <v>29.765796999999999</v>
      </c>
    </row>
    <row r="598" spans="1:10">
      <c r="A598" s="2">
        <v>42608.640408721301</v>
      </c>
      <c r="B598" s="3">
        <v>597</v>
      </c>
      <c r="C598" s="4">
        <v>42.766219999999997</v>
      </c>
      <c r="D598" s="4">
        <v>20.390639</v>
      </c>
      <c r="E598" s="4">
        <v>33.616011</v>
      </c>
      <c r="F598" s="4">
        <v>33.2485</v>
      </c>
      <c r="G598" s="4">
        <v>53.067742000000003</v>
      </c>
      <c r="H598" s="4">
        <v>24.670100999999999</v>
      </c>
      <c r="I598" s="4">
        <v>68.65504</v>
      </c>
      <c r="J598" s="4">
        <v>29.765796999999999</v>
      </c>
    </row>
    <row r="599" spans="1:10">
      <c r="A599" s="2">
        <v>42608.640420293399</v>
      </c>
      <c r="B599" s="3">
        <v>598</v>
      </c>
      <c r="C599" s="4">
        <v>42.765602000000001</v>
      </c>
      <c r="D599" s="4">
        <v>20.391406</v>
      </c>
      <c r="E599" s="4">
        <v>33.613546999999997</v>
      </c>
      <c r="F599" s="4">
        <v>33.245728</v>
      </c>
      <c r="G599" s="4">
        <v>53.222071</v>
      </c>
      <c r="H599" s="4">
        <v>24.772978999999999</v>
      </c>
      <c r="I599" s="4">
        <v>68.500713000000005</v>
      </c>
      <c r="J599" s="4">
        <v>29.765796999999999</v>
      </c>
    </row>
    <row r="600" spans="1:10">
      <c r="A600" s="2">
        <v>42608.640431870597</v>
      </c>
      <c r="B600" s="3">
        <v>599</v>
      </c>
      <c r="C600" s="4">
        <v>42.765602000000001</v>
      </c>
      <c r="D600" s="4">
        <v>20.392326000000001</v>
      </c>
      <c r="E600" s="4">
        <v>33.611237000000003</v>
      </c>
      <c r="F600" s="4">
        <v>33.244957999999997</v>
      </c>
      <c r="G600" s="4">
        <v>53.170628000000001</v>
      </c>
      <c r="H600" s="4">
        <v>24.824418000000001</v>
      </c>
      <c r="I600" s="4">
        <v>68.500713000000005</v>
      </c>
      <c r="J600" s="4">
        <v>29.662904999999999</v>
      </c>
    </row>
    <row r="601" spans="1:10">
      <c r="A601" s="2">
        <v>42608.640443451397</v>
      </c>
      <c r="B601" s="3">
        <v>600</v>
      </c>
      <c r="C601" s="4">
        <v>42.766992000000002</v>
      </c>
      <c r="D601" s="4">
        <v>20.391099000000001</v>
      </c>
      <c r="E601" s="4">
        <v>33.60754</v>
      </c>
      <c r="F601" s="4">
        <v>33.242032000000002</v>
      </c>
      <c r="G601" s="4">
        <v>53.170628000000001</v>
      </c>
      <c r="H601" s="4">
        <v>24.824418000000001</v>
      </c>
      <c r="I601" s="4">
        <v>68.449270999999996</v>
      </c>
      <c r="J601" s="4">
        <v>29.662904999999999</v>
      </c>
    </row>
    <row r="602" spans="1:10">
      <c r="A602" s="2">
        <v>42608.640455022098</v>
      </c>
      <c r="B602" s="3">
        <v>601</v>
      </c>
      <c r="C602" s="4">
        <v>42.766992000000002</v>
      </c>
      <c r="D602" s="4">
        <v>20.392173</v>
      </c>
      <c r="E602" s="4">
        <v>33.601072000000002</v>
      </c>
      <c r="F602" s="4">
        <v>33.236488000000001</v>
      </c>
      <c r="G602" s="4">
        <v>53.016297999999999</v>
      </c>
      <c r="H602" s="4">
        <v>24.772978999999999</v>
      </c>
      <c r="I602" s="4">
        <v>68.500713000000005</v>
      </c>
      <c r="J602" s="4">
        <v>29.765796999999999</v>
      </c>
    </row>
    <row r="603" spans="1:10">
      <c r="A603" s="2">
        <v>42608.640466598998</v>
      </c>
      <c r="B603" s="3">
        <v>602</v>
      </c>
      <c r="C603" s="4">
        <v>42.766992000000002</v>
      </c>
      <c r="D603" s="4">
        <v>20.393094000000001</v>
      </c>
      <c r="E603" s="4">
        <v>33.598916000000003</v>
      </c>
      <c r="F603" s="4">
        <v>33.233407</v>
      </c>
      <c r="G603" s="4">
        <v>53.067742000000003</v>
      </c>
      <c r="H603" s="4">
        <v>24.772978999999999</v>
      </c>
      <c r="I603" s="4">
        <v>68.500713000000005</v>
      </c>
      <c r="J603" s="4">
        <v>29.765796999999999</v>
      </c>
    </row>
    <row r="604" spans="1:10">
      <c r="A604" s="2">
        <v>42608.640478163499</v>
      </c>
      <c r="B604" s="3">
        <v>603</v>
      </c>
      <c r="C604" s="4">
        <v>42.764983999999998</v>
      </c>
      <c r="D604" s="4">
        <v>20.393246999999999</v>
      </c>
      <c r="E604" s="4">
        <v>33.595989000000003</v>
      </c>
      <c r="F604" s="4">
        <v>33.229864999999997</v>
      </c>
      <c r="G604" s="4">
        <v>53.119185000000002</v>
      </c>
      <c r="H604" s="4">
        <v>24.721540000000001</v>
      </c>
      <c r="I604" s="4">
        <v>68.603598000000005</v>
      </c>
      <c r="J604" s="4">
        <v>29.765796999999999</v>
      </c>
    </row>
    <row r="605" spans="1:10">
      <c r="A605" s="2">
        <v>42608.640489746998</v>
      </c>
      <c r="B605" s="3">
        <v>604</v>
      </c>
      <c r="C605" s="4">
        <v>42.766528999999998</v>
      </c>
      <c r="D605" s="4">
        <v>20.395548000000002</v>
      </c>
      <c r="E605" s="4">
        <v>33.594602999999999</v>
      </c>
      <c r="F605" s="4">
        <v>33.226939000000002</v>
      </c>
      <c r="G605" s="4">
        <v>53.222071</v>
      </c>
      <c r="H605" s="4">
        <v>24.824418000000001</v>
      </c>
      <c r="I605" s="4">
        <v>68.449270999999996</v>
      </c>
      <c r="J605" s="4">
        <v>29.662904999999999</v>
      </c>
    </row>
    <row r="606" spans="1:10">
      <c r="A606" s="2">
        <v>42608.640501314097</v>
      </c>
      <c r="B606" s="3">
        <v>605</v>
      </c>
      <c r="C606" s="4">
        <v>42.765447999999999</v>
      </c>
      <c r="D606" s="4">
        <v>20.396162</v>
      </c>
      <c r="E606" s="4">
        <v>33.589829000000002</v>
      </c>
      <c r="F606" s="4">
        <v>33.221086999999997</v>
      </c>
      <c r="G606" s="4">
        <v>53.119185000000002</v>
      </c>
      <c r="H606" s="4">
        <v>24.824418000000001</v>
      </c>
      <c r="I606" s="4">
        <v>68.449270999999996</v>
      </c>
      <c r="J606" s="4">
        <v>29.662904999999999</v>
      </c>
    </row>
    <row r="607" spans="1:10">
      <c r="A607" s="2">
        <v>42608.640512905702</v>
      </c>
      <c r="B607" s="3">
        <v>606</v>
      </c>
      <c r="C607" s="4">
        <v>42.765293</v>
      </c>
      <c r="D607" s="4">
        <v>20.396622000000001</v>
      </c>
      <c r="E607" s="4">
        <v>33.588751000000002</v>
      </c>
      <c r="F607" s="4">
        <v>33.220162999999999</v>
      </c>
      <c r="G607" s="4">
        <v>53.119185000000002</v>
      </c>
      <c r="H607" s="4">
        <v>24.772978999999999</v>
      </c>
      <c r="I607" s="4">
        <v>68.397828000000004</v>
      </c>
      <c r="J607" s="4">
        <v>29.714351000000001</v>
      </c>
    </row>
    <row r="608" spans="1:10">
      <c r="A608" s="2">
        <v>42608.640524469403</v>
      </c>
      <c r="B608" s="3">
        <v>607</v>
      </c>
      <c r="C608" s="4">
        <v>42.765911000000003</v>
      </c>
      <c r="D608" s="4">
        <v>20.398617000000002</v>
      </c>
      <c r="E608" s="4">
        <v>33.585977999999997</v>
      </c>
      <c r="F608" s="4">
        <v>33.219546999999999</v>
      </c>
      <c r="G608" s="4">
        <v>53.119185000000002</v>
      </c>
      <c r="H608" s="4">
        <v>24.772978999999999</v>
      </c>
      <c r="I608" s="4">
        <v>68.500713000000005</v>
      </c>
      <c r="J608" s="4">
        <v>29.765796999999999</v>
      </c>
    </row>
    <row r="609" spans="1:10">
      <c r="A609" s="2">
        <v>42608.640536045401</v>
      </c>
      <c r="B609" s="3">
        <v>608</v>
      </c>
      <c r="C609" s="4">
        <v>42.767147000000001</v>
      </c>
      <c r="D609" s="4">
        <v>20.400151000000001</v>
      </c>
      <c r="E609" s="4">
        <v>33.587057000000001</v>
      </c>
      <c r="F609" s="4">
        <v>33.218777000000003</v>
      </c>
      <c r="G609" s="4">
        <v>53.067742000000003</v>
      </c>
      <c r="H609" s="4">
        <v>24.772978999999999</v>
      </c>
      <c r="I609" s="4">
        <v>68.603598000000005</v>
      </c>
      <c r="J609" s="4">
        <v>29.765796999999999</v>
      </c>
    </row>
    <row r="610" spans="1:10">
      <c r="A610" s="2">
        <v>42608.640547610303</v>
      </c>
      <c r="B610" s="3">
        <v>609</v>
      </c>
      <c r="C610" s="4">
        <v>42.766992000000002</v>
      </c>
      <c r="D610" s="4">
        <v>20.401378999999999</v>
      </c>
      <c r="E610" s="4">
        <v>33.588135000000001</v>
      </c>
      <c r="F610" s="4">
        <v>33.219546999999999</v>
      </c>
      <c r="G610" s="4">
        <v>53.119185000000002</v>
      </c>
      <c r="H610" s="4">
        <v>24.824418000000001</v>
      </c>
      <c r="I610" s="4">
        <v>68.603598000000005</v>
      </c>
      <c r="J610" s="4">
        <v>29.662904999999999</v>
      </c>
    </row>
    <row r="611" spans="1:10">
      <c r="A611" s="2">
        <v>42608.640559191299</v>
      </c>
      <c r="B611" s="3">
        <v>610</v>
      </c>
      <c r="C611" s="4">
        <v>42.768073000000001</v>
      </c>
      <c r="D611" s="4">
        <v>20.402298999999999</v>
      </c>
      <c r="E611" s="4">
        <v>33.591369</v>
      </c>
      <c r="F611" s="4">
        <v>33.222318999999999</v>
      </c>
      <c r="G611" s="4">
        <v>53.170628000000001</v>
      </c>
      <c r="H611" s="4">
        <v>24.772978999999999</v>
      </c>
      <c r="I611" s="4">
        <v>68.552154999999999</v>
      </c>
      <c r="J611" s="4">
        <v>29.714351000000001</v>
      </c>
    </row>
    <row r="612" spans="1:10">
      <c r="A612" s="2">
        <v>42608.640570760901</v>
      </c>
      <c r="B612" s="3">
        <v>611</v>
      </c>
      <c r="C612" s="4">
        <v>42.768537000000002</v>
      </c>
      <c r="D612" s="4">
        <v>20.403065999999999</v>
      </c>
      <c r="E612" s="4">
        <v>33.592601000000002</v>
      </c>
      <c r="F612" s="4">
        <v>33.225090999999999</v>
      </c>
      <c r="G612" s="4">
        <v>53.119185000000002</v>
      </c>
      <c r="H612" s="4">
        <v>24.824418000000001</v>
      </c>
      <c r="I612" s="4">
        <v>68.809366999999995</v>
      </c>
      <c r="J612" s="4">
        <v>29.765796999999999</v>
      </c>
    </row>
    <row r="613" spans="1:10">
      <c r="A613" s="2">
        <v>42608.640582334498</v>
      </c>
      <c r="B613" s="3">
        <v>612</v>
      </c>
      <c r="C613" s="4">
        <v>42.770080999999998</v>
      </c>
      <c r="D613" s="4">
        <v>20.402913000000002</v>
      </c>
      <c r="E613" s="4">
        <v>33.595064999999998</v>
      </c>
      <c r="F613" s="4">
        <v>33.226939000000002</v>
      </c>
      <c r="G613" s="4">
        <v>53.222071</v>
      </c>
      <c r="H613" s="4">
        <v>24.670100999999999</v>
      </c>
      <c r="I613" s="4">
        <v>68.706481999999994</v>
      </c>
      <c r="J613" s="4">
        <v>29.714351000000001</v>
      </c>
    </row>
    <row r="614" spans="1:10">
      <c r="A614" s="2">
        <v>42608.640593913799</v>
      </c>
      <c r="B614" s="3">
        <v>613</v>
      </c>
      <c r="C614" s="4">
        <v>42.771161999999997</v>
      </c>
      <c r="D614" s="4">
        <v>20.404447000000001</v>
      </c>
      <c r="E614" s="4">
        <v>33.597991999999998</v>
      </c>
      <c r="F614" s="4">
        <v>33.229402999999998</v>
      </c>
      <c r="G614" s="4">
        <v>53.067742000000003</v>
      </c>
      <c r="H614" s="4">
        <v>24.721540000000001</v>
      </c>
      <c r="I614" s="4">
        <v>68.963694000000004</v>
      </c>
      <c r="J614" s="4">
        <v>29.714351000000001</v>
      </c>
    </row>
    <row r="615" spans="1:10">
      <c r="A615" s="2">
        <v>42608.640605489898</v>
      </c>
      <c r="B615" s="3">
        <v>614</v>
      </c>
      <c r="C615" s="4">
        <v>42.769618000000001</v>
      </c>
      <c r="D615" s="4">
        <v>20.405214000000001</v>
      </c>
      <c r="E615" s="4">
        <v>33.603228000000001</v>
      </c>
      <c r="F615" s="4">
        <v>33.237720000000003</v>
      </c>
      <c r="G615" s="4">
        <v>53.067742000000003</v>
      </c>
      <c r="H615" s="4">
        <v>24.721540000000001</v>
      </c>
      <c r="I615" s="4">
        <v>68.860809000000003</v>
      </c>
      <c r="J615" s="4">
        <v>29.765796999999999</v>
      </c>
    </row>
    <row r="616" spans="1:10">
      <c r="A616" s="2">
        <v>42608.640617052799</v>
      </c>
      <c r="B616" s="3">
        <v>615</v>
      </c>
      <c r="C616" s="4">
        <v>42.773941999999998</v>
      </c>
      <c r="D616" s="4">
        <v>20.405214000000001</v>
      </c>
      <c r="E616" s="4">
        <v>33.606616000000002</v>
      </c>
      <c r="F616" s="4">
        <v>33.240645999999998</v>
      </c>
      <c r="G616" s="4">
        <v>53.119185000000002</v>
      </c>
      <c r="H616" s="4">
        <v>24.824418000000001</v>
      </c>
      <c r="I616" s="4">
        <v>69.118020999999999</v>
      </c>
      <c r="J616" s="4">
        <v>29.662904999999999</v>
      </c>
    </row>
    <row r="617" spans="1:10">
      <c r="A617" s="2">
        <v>42608.6406286368</v>
      </c>
      <c r="B617" s="3">
        <v>616</v>
      </c>
      <c r="C617" s="4">
        <v>42.772705999999999</v>
      </c>
      <c r="D617" s="4">
        <v>20.405214000000001</v>
      </c>
      <c r="E617" s="4">
        <v>33.610621000000002</v>
      </c>
      <c r="F617" s="4">
        <v>33.244033999999999</v>
      </c>
      <c r="G617" s="4">
        <v>53.170628000000001</v>
      </c>
      <c r="H617" s="4">
        <v>24.772978999999999</v>
      </c>
      <c r="I617" s="4">
        <v>69.220905000000002</v>
      </c>
      <c r="J617" s="4">
        <v>29.765796999999999</v>
      </c>
    </row>
    <row r="618" spans="1:10">
      <c r="A618" s="2">
        <v>42608.640640209102</v>
      </c>
      <c r="B618" s="3">
        <v>617</v>
      </c>
      <c r="C618" s="4">
        <v>42.775022999999997</v>
      </c>
      <c r="D618" s="4">
        <v>20.404907999999999</v>
      </c>
      <c r="E618" s="4">
        <v>33.614009000000003</v>
      </c>
      <c r="F618" s="4">
        <v>33.247267999999998</v>
      </c>
      <c r="G618" s="4">
        <v>53.170628000000001</v>
      </c>
      <c r="H618" s="4">
        <v>24.824418000000001</v>
      </c>
      <c r="I618" s="4">
        <v>69.220905000000002</v>
      </c>
      <c r="J618" s="4">
        <v>29.714351000000001</v>
      </c>
    </row>
    <row r="619" spans="1:10">
      <c r="A619" s="2">
        <v>42608.640651777401</v>
      </c>
      <c r="B619" s="3">
        <v>618</v>
      </c>
      <c r="C619" s="4">
        <v>42.778728999999998</v>
      </c>
      <c r="D619" s="4">
        <v>20.405674999999999</v>
      </c>
      <c r="E619" s="4">
        <v>33.62171</v>
      </c>
      <c r="F619" s="4">
        <v>33.250349</v>
      </c>
      <c r="G619" s="4">
        <v>53.170628000000001</v>
      </c>
      <c r="H619" s="4">
        <v>24.824418000000001</v>
      </c>
      <c r="I619" s="4">
        <v>69.220905000000002</v>
      </c>
      <c r="J619" s="4">
        <v>29.817243000000001</v>
      </c>
    </row>
    <row r="620" spans="1:10">
      <c r="A620" s="2">
        <v>42608.640663350903</v>
      </c>
      <c r="B620" s="3">
        <v>619</v>
      </c>
      <c r="C620" s="4">
        <v>42.777647999999999</v>
      </c>
      <c r="D620" s="4">
        <v>20.405828</v>
      </c>
      <c r="E620" s="4">
        <v>33.625867999999997</v>
      </c>
      <c r="F620" s="4">
        <v>33.251888999999998</v>
      </c>
      <c r="G620" s="4">
        <v>53.119185000000002</v>
      </c>
      <c r="H620" s="4">
        <v>24.824418000000001</v>
      </c>
      <c r="I620" s="4">
        <v>69.220905000000002</v>
      </c>
      <c r="J620" s="4">
        <v>29.817243000000001</v>
      </c>
    </row>
    <row r="621" spans="1:10">
      <c r="A621" s="2">
        <v>42608.6406749331</v>
      </c>
      <c r="B621" s="3">
        <v>620</v>
      </c>
      <c r="C621" s="4">
        <v>42.778421000000002</v>
      </c>
      <c r="D621" s="4">
        <v>20.404601</v>
      </c>
      <c r="E621" s="4">
        <v>33.628948000000001</v>
      </c>
      <c r="F621" s="4">
        <v>33.254506999999997</v>
      </c>
      <c r="G621" s="4">
        <v>53.016297999999999</v>
      </c>
      <c r="H621" s="4">
        <v>24.772978999999999</v>
      </c>
      <c r="I621" s="4">
        <v>69.220905000000002</v>
      </c>
      <c r="J621" s="4">
        <v>29.714351000000001</v>
      </c>
    </row>
    <row r="622" spans="1:10">
      <c r="A622" s="2">
        <v>42608.640686496597</v>
      </c>
      <c r="B622" s="3">
        <v>621</v>
      </c>
      <c r="C622" s="4">
        <v>42.778883999999998</v>
      </c>
      <c r="D622" s="4">
        <v>20.407209000000002</v>
      </c>
      <c r="E622" s="4">
        <v>33.631875000000001</v>
      </c>
      <c r="F622" s="4">
        <v>33.257278999999997</v>
      </c>
      <c r="G622" s="4">
        <v>53.170628000000001</v>
      </c>
      <c r="H622" s="4">
        <v>24.721540000000001</v>
      </c>
      <c r="I622" s="4">
        <v>69.375231999999997</v>
      </c>
      <c r="J622" s="4">
        <v>29.714351000000001</v>
      </c>
    </row>
    <row r="623" spans="1:10">
      <c r="A623" s="2">
        <v>42608.6406980709</v>
      </c>
      <c r="B623" s="3">
        <v>622</v>
      </c>
      <c r="C623" s="4">
        <v>42.779502000000001</v>
      </c>
      <c r="D623" s="4">
        <v>20.406134999999999</v>
      </c>
      <c r="E623" s="4">
        <v>33.637881</v>
      </c>
      <c r="F623" s="4">
        <v>33.263440000000003</v>
      </c>
      <c r="G623" s="4">
        <v>53.119185000000002</v>
      </c>
      <c r="H623" s="4">
        <v>24.824418000000001</v>
      </c>
      <c r="I623" s="4">
        <v>69.375231999999997</v>
      </c>
      <c r="J623" s="4">
        <v>29.817243000000001</v>
      </c>
    </row>
    <row r="624" spans="1:10">
      <c r="A624" s="2">
        <v>42608.640709645799</v>
      </c>
      <c r="B624" s="3">
        <v>623</v>
      </c>
      <c r="C624" s="4">
        <v>42.781354999999998</v>
      </c>
      <c r="D624" s="4">
        <v>20.407056000000001</v>
      </c>
      <c r="E624" s="4">
        <v>33.640498999999998</v>
      </c>
      <c r="F624" s="4">
        <v>33.263593999999998</v>
      </c>
      <c r="G624" s="4">
        <v>53.222071</v>
      </c>
      <c r="H624" s="4">
        <v>24.875857</v>
      </c>
      <c r="I624" s="4">
        <v>69.478116999999997</v>
      </c>
      <c r="J624" s="4">
        <v>29.765796999999999</v>
      </c>
    </row>
    <row r="625" spans="1:10">
      <c r="A625" s="2">
        <v>42608.6407212302</v>
      </c>
      <c r="B625" s="3">
        <v>624</v>
      </c>
      <c r="C625" s="4">
        <v>42.781973000000001</v>
      </c>
      <c r="D625" s="4">
        <v>20.407361999999999</v>
      </c>
      <c r="E625" s="4">
        <v>33.642040000000001</v>
      </c>
      <c r="F625" s="4">
        <v>33.265134000000003</v>
      </c>
      <c r="G625" s="4">
        <v>53.119185000000002</v>
      </c>
      <c r="H625" s="4">
        <v>24.824418000000001</v>
      </c>
      <c r="I625" s="4">
        <v>69.529559000000006</v>
      </c>
      <c r="J625" s="4">
        <v>29.714351000000001</v>
      </c>
    </row>
    <row r="626" spans="1:10">
      <c r="A626" s="2">
        <v>42608.640732797401</v>
      </c>
      <c r="B626" s="3">
        <v>625</v>
      </c>
      <c r="C626" s="4">
        <v>42.781046000000003</v>
      </c>
      <c r="D626" s="4">
        <v>20.407361999999999</v>
      </c>
      <c r="E626" s="4">
        <v>33.642809999999997</v>
      </c>
      <c r="F626" s="4">
        <v>33.265749999999997</v>
      </c>
      <c r="G626" s="4">
        <v>53.324958000000002</v>
      </c>
      <c r="H626" s="4">
        <v>24.824418000000001</v>
      </c>
      <c r="I626" s="4">
        <v>69.478116999999997</v>
      </c>
      <c r="J626" s="4">
        <v>29.765796999999999</v>
      </c>
    </row>
    <row r="627" spans="1:10">
      <c r="A627" s="2">
        <v>42608.640744368298</v>
      </c>
      <c r="B627" s="3">
        <v>626</v>
      </c>
      <c r="C627" s="4">
        <v>42.782435999999997</v>
      </c>
      <c r="D627" s="4">
        <v>20.408283000000001</v>
      </c>
      <c r="E627" s="4">
        <v>33.644812000000002</v>
      </c>
      <c r="F627" s="4">
        <v>33.267752000000002</v>
      </c>
      <c r="G627" s="4">
        <v>53.222071</v>
      </c>
      <c r="H627" s="4">
        <v>24.772978999999999</v>
      </c>
      <c r="I627" s="4">
        <v>69.478116999999997</v>
      </c>
      <c r="J627" s="4">
        <v>29.765796999999999</v>
      </c>
    </row>
    <row r="628" spans="1:10">
      <c r="A628" s="2">
        <v>42608.640755940702</v>
      </c>
      <c r="B628" s="3">
        <v>627</v>
      </c>
      <c r="C628" s="4">
        <v>42.782899</v>
      </c>
      <c r="D628" s="4">
        <v>20.409203999999999</v>
      </c>
      <c r="E628" s="4">
        <v>33.645274000000001</v>
      </c>
      <c r="F628" s="4">
        <v>33.268059999999998</v>
      </c>
      <c r="G628" s="4">
        <v>53.273515000000003</v>
      </c>
      <c r="H628" s="4">
        <v>24.772978999999999</v>
      </c>
      <c r="I628" s="4">
        <v>69.529559000000006</v>
      </c>
      <c r="J628" s="4">
        <v>29.817243000000001</v>
      </c>
    </row>
    <row r="629" spans="1:10">
      <c r="A629" s="2">
        <v>42608.640767515702</v>
      </c>
      <c r="B629" s="3">
        <v>628</v>
      </c>
      <c r="C629" s="4">
        <v>42.784289000000001</v>
      </c>
      <c r="D629" s="4">
        <v>20.410278000000002</v>
      </c>
      <c r="E629" s="4">
        <v>33.646659999999997</v>
      </c>
      <c r="F629" s="4">
        <v>33.270062000000003</v>
      </c>
      <c r="G629" s="4">
        <v>53.324958000000002</v>
      </c>
      <c r="H629" s="4">
        <v>24.772978999999999</v>
      </c>
      <c r="I629" s="4">
        <v>69.426675000000003</v>
      </c>
      <c r="J629" s="4">
        <v>29.765796999999999</v>
      </c>
    </row>
    <row r="630" spans="1:10">
      <c r="A630" s="2">
        <v>42608.640779090703</v>
      </c>
      <c r="B630" s="3">
        <v>629</v>
      </c>
      <c r="C630" s="4">
        <v>42.784598000000003</v>
      </c>
      <c r="D630" s="4">
        <v>20.409510999999998</v>
      </c>
      <c r="E630" s="4">
        <v>33.647584000000002</v>
      </c>
      <c r="F630" s="4">
        <v>33.271756000000003</v>
      </c>
      <c r="G630" s="4">
        <v>53.324958000000002</v>
      </c>
      <c r="H630" s="4">
        <v>24.875857</v>
      </c>
      <c r="I630" s="4">
        <v>69.426675000000003</v>
      </c>
      <c r="J630" s="4">
        <v>29.765796999999999</v>
      </c>
    </row>
    <row r="631" spans="1:10">
      <c r="A631" s="2">
        <v>42608.640790671998</v>
      </c>
      <c r="B631" s="3">
        <v>630</v>
      </c>
      <c r="C631" s="4">
        <v>42.78537</v>
      </c>
      <c r="D631" s="4">
        <v>20.410430999999999</v>
      </c>
      <c r="E631" s="4">
        <v>33.647891999999999</v>
      </c>
      <c r="F631" s="4">
        <v>33.273758000000001</v>
      </c>
      <c r="G631" s="4">
        <v>53.324958000000002</v>
      </c>
      <c r="H631" s="4">
        <v>24.824418000000001</v>
      </c>
      <c r="I631" s="4">
        <v>69.478116999999997</v>
      </c>
      <c r="J631" s="4">
        <v>29.714351000000001</v>
      </c>
    </row>
    <row r="632" spans="1:10">
      <c r="A632" s="2">
        <v>42608.640802239097</v>
      </c>
      <c r="B632" s="3">
        <v>631</v>
      </c>
      <c r="C632" s="4">
        <v>42.78537</v>
      </c>
      <c r="D632" s="4">
        <v>20.409970999999999</v>
      </c>
      <c r="E632" s="4">
        <v>33.648969999999998</v>
      </c>
      <c r="F632" s="4">
        <v>33.280226999999996</v>
      </c>
      <c r="G632" s="4">
        <v>53.273515000000003</v>
      </c>
      <c r="H632" s="4">
        <v>24.824418000000001</v>
      </c>
      <c r="I632" s="4">
        <v>69.478116999999997</v>
      </c>
      <c r="J632" s="4">
        <v>29.765796999999999</v>
      </c>
    </row>
    <row r="633" spans="1:10">
      <c r="A633" s="2">
        <v>42608.640813822203</v>
      </c>
      <c r="B633" s="3">
        <v>632</v>
      </c>
      <c r="C633" s="4">
        <v>42.787996</v>
      </c>
      <c r="D633" s="4">
        <v>20.410430999999999</v>
      </c>
      <c r="E633" s="4">
        <v>33.649278000000002</v>
      </c>
      <c r="F633" s="4">
        <v>33.284539000000002</v>
      </c>
      <c r="G633" s="4">
        <v>53.273515000000003</v>
      </c>
      <c r="H633" s="4">
        <v>24.824418000000001</v>
      </c>
      <c r="I633" s="4">
        <v>69.529559000000006</v>
      </c>
      <c r="J633" s="4">
        <v>29.765796999999999</v>
      </c>
    </row>
    <row r="634" spans="1:10">
      <c r="A634" s="2">
        <v>42608.640825396396</v>
      </c>
      <c r="B634" s="3">
        <v>633</v>
      </c>
      <c r="C634" s="4">
        <v>42.786296999999998</v>
      </c>
      <c r="D634" s="4">
        <v>20.409357</v>
      </c>
      <c r="E634" s="4">
        <v>33.652051</v>
      </c>
      <c r="F634" s="4">
        <v>33.287773000000001</v>
      </c>
      <c r="G634" s="4">
        <v>53.222071</v>
      </c>
      <c r="H634" s="4">
        <v>24.772978999999999</v>
      </c>
      <c r="I634" s="4">
        <v>69.529559000000006</v>
      </c>
      <c r="J634" s="4">
        <v>29.714351000000001</v>
      </c>
    </row>
    <row r="635" spans="1:10">
      <c r="A635" s="2">
        <v>42608.640836963503</v>
      </c>
      <c r="B635" s="3">
        <v>634</v>
      </c>
      <c r="C635" s="4">
        <v>42.786451</v>
      </c>
      <c r="D635" s="4">
        <v>20.411045000000001</v>
      </c>
      <c r="E635" s="4">
        <v>33.651125999999998</v>
      </c>
      <c r="F635" s="4">
        <v>33.290700000000001</v>
      </c>
      <c r="G635" s="4">
        <v>53.222071</v>
      </c>
      <c r="H635" s="4">
        <v>24.721540000000001</v>
      </c>
      <c r="I635" s="4">
        <v>69.529559000000006</v>
      </c>
      <c r="J635" s="4">
        <v>29.714351000000001</v>
      </c>
    </row>
    <row r="636" spans="1:10">
      <c r="A636" s="2">
        <v>42608.640848536103</v>
      </c>
      <c r="B636" s="3">
        <v>635</v>
      </c>
      <c r="C636" s="4">
        <v>42.786760000000001</v>
      </c>
      <c r="D636" s="4">
        <v>20.411812000000001</v>
      </c>
      <c r="E636" s="4">
        <v>33.653745000000001</v>
      </c>
      <c r="F636" s="4">
        <v>33.295935999999998</v>
      </c>
      <c r="G636" s="4">
        <v>53.324958000000002</v>
      </c>
      <c r="H636" s="4">
        <v>24.824418000000001</v>
      </c>
      <c r="I636" s="4">
        <v>69.478116999999997</v>
      </c>
      <c r="J636" s="4">
        <v>29.714351000000001</v>
      </c>
    </row>
    <row r="637" spans="1:10">
      <c r="A637" s="2">
        <v>42608.6408601074</v>
      </c>
      <c r="B637" s="3">
        <v>636</v>
      </c>
      <c r="C637" s="4">
        <v>42.788921999999999</v>
      </c>
      <c r="D637" s="4">
        <v>20.411659</v>
      </c>
      <c r="E637" s="4">
        <v>33.655130999999997</v>
      </c>
      <c r="F637" s="4">
        <v>33.297784</v>
      </c>
      <c r="G637" s="4">
        <v>53.273515000000003</v>
      </c>
      <c r="H637" s="4">
        <v>24.875857</v>
      </c>
      <c r="I637" s="4">
        <v>69.529559000000006</v>
      </c>
      <c r="J637" s="4">
        <v>29.765796999999999</v>
      </c>
    </row>
    <row r="638" spans="1:10">
      <c r="A638" s="2">
        <v>42608.640871684198</v>
      </c>
      <c r="B638" s="3">
        <v>637</v>
      </c>
      <c r="C638" s="4">
        <v>42.787841</v>
      </c>
      <c r="D638" s="4">
        <v>20.410585000000001</v>
      </c>
      <c r="E638" s="4">
        <v>33.655284999999999</v>
      </c>
      <c r="F638" s="4">
        <v>33.297167999999999</v>
      </c>
      <c r="G638" s="4">
        <v>53.273515000000003</v>
      </c>
      <c r="H638" s="4">
        <v>24.824418000000001</v>
      </c>
      <c r="I638" s="4">
        <v>69.632444000000007</v>
      </c>
      <c r="J638" s="4">
        <v>29.765796999999999</v>
      </c>
    </row>
    <row r="639" spans="1:10">
      <c r="A639" s="2">
        <v>42608.6408832733</v>
      </c>
      <c r="B639" s="3">
        <v>638</v>
      </c>
      <c r="C639" s="4">
        <v>42.786141999999998</v>
      </c>
      <c r="D639" s="4">
        <v>20.411812000000001</v>
      </c>
      <c r="E639" s="4">
        <v>33.656671000000003</v>
      </c>
      <c r="F639" s="4">
        <v>33.299939999999999</v>
      </c>
      <c r="G639" s="4">
        <v>53.222071</v>
      </c>
      <c r="H639" s="4">
        <v>24.824418000000001</v>
      </c>
      <c r="I639" s="4">
        <v>69.735328999999993</v>
      </c>
      <c r="J639" s="4">
        <v>29.765796999999999</v>
      </c>
    </row>
    <row r="640" spans="1:10">
      <c r="A640" s="2">
        <v>42608.640894838201</v>
      </c>
      <c r="B640" s="3">
        <v>639</v>
      </c>
      <c r="C640" s="4">
        <v>42.785988000000003</v>
      </c>
      <c r="D640" s="4">
        <v>20.409663999999999</v>
      </c>
      <c r="E640" s="4">
        <v>33.659289000000001</v>
      </c>
      <c r="F640" s="4">
        <v>33.300249000000001</v>
      </c>
      <c r="G640" s="4">
        <v>53.222071</v>
      </c>
      <c r="H640" s="4">
        <v>24.824418000000001</v>
      </c>
      <c r="I640" s="4">
        <v>69.581001999999998</v>
      </c>
      <c r="J640" s="4">
        <v>29.765796999999999</v>
      </c>
    </row>
    <row r="641" spans="1:10">
      <c r="A641" s="2">
        <v>42608.640906405897</v>
      </c>
      <c r="B641" s="3">
        <v>640</v>
      </c>
      <c r="C641" s="4">
        <v>42.785834000000001</v>
      </c>
      <c r="D641" s="4">
        <v>20.411352000000001</v>
      </c>
      <c r="E641" s="4">
        <v>33.660983000000002</v>
      </c>
      <c r="F641" s="4">
        <v>33.297938000000002</v>
      </c>
      <c r="G641" s="4">
        <v>53.170628000000001</v>
      </c>
      <c r="H641" s="4">
        <v>24.721540000000001</v>
      </c>
      <c r="I641" s="4">
        <v>69.683886000000001</v>
      </c>
      <c r="J641" s="4">
        <v>29.817243000000001</v>
      </c>
    </row>
    <row r="642" spans="1:10">
      <c r="A642" s="2">
        <v>42608.640917984099</v>
      </c>
      <c r="B642" s="3">
        <v>641</v>
      </c>
      <c r="C642" s="4">
        <v>42.785988000000003</v>
      </c>
      <c r="D642" s="4">
        <v>20.410585000000001</v>
      </c>
      <c r="E642" s="4">
        <v>33.659596999999998</v>
      </c>
      <c r="F642" s="4">
        <v>33.298245999999999</v>
      </c>
      <c r="G642" s="4">
        <v>53.273515000000003</v>
      </c>
      <c r="H642" s="4">
        <v>24.772978999999999</v>
      </c>
      <c r="I642" s="4">
        <v>69.529559000000006</v>
      </c>
      <c r="J642" s="4">
        <v>29.714351000000001</v>
      </c>
    </row>
    <row r="643" spans="1:10">
      <c r="A643" s="2">
        <v>42608.640929570502</v>
      </c>
      <c r="B643" s="3">
        <v>642</v>
      </c>
      <c r="C643" s="4">
        <v>42.786605999999999</v>
      </c>
      <c r="D643" s="4">
        <v>20.410890999999999</v>
      </c>
      <c r="E643" s="4">
        <v>33.662061999999999</v>
      </c>
      <c r="F643" s="4">
        <v>33.295628000000001</v>
      </c>
      <c r="G643" s="4">
        <v>53.324958000000002</v>
      </c>
      <c r="H643" s="4">
        <v>24.875857</v>
      </c>
      <c r="I643" s="4">
        <v>69.632444000000007</v>
      </c>
      <c r="J643" s="4">
        <v>29.817243000000001</v>
      </c>
    </row>
    <row r="644" spans="1:10">
      <c r="A644" s="2">
        <v>42608.640941129401</v>
      </c>
      <c r="B644" s="3">
        <v>643</v>
      </c>
      <c r="C644" s="4">
        <v>42.785679000000002</v>
      </c>
      <c r="D644" s="4">
        <v>20.413806999999998</v>
      </c>
      <c r="E644" s="4">
        <v>33.662216000000001</v>
      </c>
      <c r="F644" s="4">
        <v>33.295012</v>
      </c>
      <c r="G644" s="4">
        <v>53.324958000000002</v>
      </c>
      <c r="H644" s="4">
        <v>24.824418000000001</v>
      </c>
      <c r="I644" s="4">
        <v>69.683886000000001</v>
      </c>
      <c r="J644" s="4">
        <v>29.765796999999999</v>
      </c>
    </row>
    <row r="645" spans="1:10">
      <c r="A645" s="2">
        <v>42608.640952710703</v>
      </c>
      <c r="B645" s="3">
        <v>644</v>
      </c>
      <c r="C645" s="4">
        <v>42.789848999999997</v>
      </c>
      <c r="D645" s="4">
        <v>20.418256</v>
      </c>
      <c r="E645" s="4">
        <v>33.661754000000002</v>
      </c>
      <c r="F645" s="4">
        <v>33.294241999999997</v>
      </c>
      <c r="G645" s="4">
        <v>53.222071</v>
      </c>
      <c r="H645" s="4">
        <v>24.824418000000001</v>
      </c>
      <c r="I645" s="4">
        <v>69.581001999999998</v>
      </c>
      <c r="J645" s="4">
        <v>29.765796999999999</v>
      </c>
    </row>
    <row r="646" spans="1:10">
      <c r="A646" s="2">
        <v>42608.640964287697</v>
      </c>
      <c r="B646" s="3">
        <v>645</v>
      </c>
      <c r="C646" s="4">
        <v>42.791238999999997</v>
      </c>
      <c r="D646" s="4">
        <v>20.420251</v>
      </c>
      <c r="E646" s="4">
        <v>33.662370000000003</v>
      </c>
      <c r="F646" s="4">
        <v>33.293163999999997</v>
      </c>
      <c r="G646" s="4">
        <v>53.170628000000001</v>
      </c>
      <c r="H646" s="4">
        <v>24.824418000000001</v>
      </c>
      <c r="I646" s="4">
        <v>69.632444000000007</v>
      </c>
      <c r="J646" s="4">
        <v>29.817243000000001</v>
      </c>
    </row>
    <row r="647" spans="1:10">
      <c r="A647" s="2">
        <v>42608.640975857597</v>
      </c>
      <c r="B647" s="3">
        <v>646</v>
      </c>
      <c r="C647" s="4">
        <v>42.790621000000002</v>
      </c>
      <c r="D647" s="4">
        <v>20.423780000000001</v>
      </c>
      <c r="E647" s="4">
        <v>33.660367000000001</v>
      </c>
      <c r="F647" s="4">
        <v>33.291778000000001</v>
      </c>
      <c r="G647" s="4">
        <v>53.324958000000002</v>
      </c>
      <c r="H647" s="4">
        <v>24.721540000000001</v>
      </c>
      <c r="I647" s="4">
        <v>69.581001999999998</v>
      </c>
      <c r="J647" s="4">
        <v>29.765796999999999</v>
      </c>
    </row>
    <row r="648" spans="1:10">
      <c r="A648" s="2">
        <v>42608.640987432402</v>
      </c>
      <c r="B648" s="3">
        <v>647</v>
      </c>
      <c r="C648" s="4">
        <v>42.794328</v>
      </c>
      <c r="D648" s="4">
        <v>20.426541</v>
      </c>
      <c r="E648" s="4">
        <v>33.660367000000001</v>
      </c>
      <c r="F648" s="4">
        <v>33.291007999999998</v>
      </c>
      <c r="G648" s="4">
        <v>53.273515000000003</v>
      </c>
      <c r="H648" s="4">
        <v>24.772978999999999</v>
      </c>
      <c r="I648" s="4">
        <v>69.478116999999997</v>
      </c>
      <c r="J648" s="4">
        <v>29.765796999999999</v>
      </c>
    </row>
    <row r="649" spans="1:10">
      <c r="A649" s="2">
        <v>42608.640999001902</v>
      </c>
      <c r="B649" s="3">
        <v>648</v>
      </c>
      <c r="C649" s="4">
        <v>42.798034000000001</v>
      </c>
      <c r="D649" s="4">
        <v>20.428383</v>
      </c>
      <c r="E649" s="4">
        <v>33.658980999999997</v>
      </c>
      <c r="F649" s="4">
        <v>33.288544000000002</v>
      </c>
      <c r="G649" s="4">
        <v>53.273515000000003</v>
      </c>
      <c r="H649" s="4">
        <v>24.824418000000001</v>
      </c>
      <c r="I649" s="4">
        <v>69.529559000000006</v>
      </c>
      <c r="J649" s="4">
        <v>29.765796999999999</v>
      </c>
    </row>
    <row r="650" spans="1:10">
      <c r="A650" s="2">
        <v>42608.641010578402</v>
      </c>
      <c r="B650" s="3">
        <v>649</v>
      </c>
      <c r="C650" s="4">
        <v>42.799115</v>
      </c>
      <c r="D650" s="4">
        <v>20.429917</v>
      </c>
      <c r="E650" s="4">
        <v>33.655746999999998</v>
      </c>
      <c r="F650" s="4">
        <v>33.286233000000003</v>
      </c>
      <c r="G650" s="4">
        <v>53.273515000000003</v>
      </c>
      <c r="H650" s="4">
        <v>24.824418000000001</v>
      </c>
      <c r="I650" s="4">
        <v>69.478116999999997</v>
      </c>
      <c r="J650" s="4">
        <v>29.714351000000001</v>
      </c>
    </row>
    <row r="651" spans="1:10">
      <c r="A651" s="2">
        <v>42608.641022147996</v>
      </c>
      <c r="B651" s="3">
        <v>650</v>
      </c>
      <c r="C651" s="4">
        <v>42.802512999999998</v>
      </c>
      <c r="D651" s="4">
        <v>20.432217999999999</v>
      </c>
      <c r="E651" s="4">
        <v>33.656055000000002</v>
      </c>
      <c r="F651" s="4">
        <v>33.283768999999999</v>
      </c>
      <c r="G651" s="4">
        <v>53.273515000000003</v>
      </c>
      <c r="H651" s="4">
        <v>24.875857</v>
      </c>
      <c r="I651" s="4">
        <v>69.529559000000006</v>
      </c>
      <c r="J651" s="4">
        <v>29.765796999999999</v>
      </c>
    </row>
    <row r="652" spans="1:10">
      <c r="A652" s="2">
        <v>42608.641033719199</v>
      </c>
      <c r="B652" s="3">
        <v>651</v>
      </c>
      <c r="C652" s="4">
        <v>42.802357999999998</v>
      </c>
      <c r="D652" s="4">
        <v>20.434673</v>
      </c>
      <c r="E652" s="4">
        <v>33.655439000000001</v>
      </c>
      <c r="F652" s="4">
        <v>33.282536999999998</v>
      </c>
      <c r="G652" s="4">
        <v>53.222071</v>
      </c>
      <c r="H652" s="4">
        <v>24.875857</v>
      </c>
      <c r="I652" s="4">
        <v>69.478116999999997</v>
      </c>
      <c r="J652" s="4">
        <v>29.817243000000001</v>
      </c>
    </row>
    <row r="653" spans="1:10">
      <c r="A653" s="2">
        <v>42608.641045294004</v>
      </c>
      <c r="B653" s="3">
        <v>652</v>
      </c>
      <c r="C653" s="4">
        <v>42.804212</v>
      </c>
      <c r="D653" s="4">
        <v>20.437742</v>
      </c>
      <c r="E653" s="4">
        <v>33.653129</v>
      </c>
      <c r="F653" s="4">
        <v>33.277608999999998</v>
      </c>
      <c r="G653" s="4">
        <v>53.222071</v>
      </c>
      <c r="H653" s="4">
        <v>24.875857</v>
      </c>
      <c r="I653" s="4">
        <v>69.581001999999998</v>
      </c>
      <c r="J653" s="4">
        <v>29.765796999999999</v>
      </c>
    </row>
    <row r="654" spans="1:10">
      <c r="A654" s="2">
        <v>42608.641056889101</v>
      </c>
      <c r="B654" s="3">
        <v>653</v>
      </c>
      <c r="C654" s="4">
        <v>42.807299999999998</v>
      </c>
      <c r="D654" s="4">
        <v>20.440197000000001</v>
      </c>
      <c r="E654" s="4">
        <v>33.651896999999998</v>
      </c>
      <c r="F654" s="4">
        <v>33.275606000000003</v>
      </c>
      <c r="G654" s="4">
        <v>53.273515000000003</v>
      </c>
      <c r="H654" s="4">
        <v>24.772978999999999</v>
      </c>
      <c r="I654" s="4">
        <v>69.426675000000003</v>
      </c>
      <c r="J654" s="4">
        <v>29.662904999999999</v>
      </c>
    </row>
    <row r="655" spans="1:10">
      <c r="A655" s="2">
        <v>42608.641068451201</v>
      </c>
      <c r="B655" s="3">
        <v>654</v>
      </c>
      <c r="C655" s="4">
        <v>42.808535999999997</v>
      </c>
      <c r="D655" s="4">
        <v>20.440964000000001</v>
      </c>
      <c r="E655" s="4">
        <v>33.649585999999999</v>
      </c>
      <c r="F655" s="4">
        <v>33.272680000000001</v>
      </c>
      <c r="G655" s="4">
        <v>53.324958000000002</v>
      </c>
      <c r="H655" s="4">
        <v>24.824418000000001</v>
      </c>
      <c r="I655" s="4">
        <v>69.478116999999997</v>
      </c>
      <c r="J655" s="4">
        <v>29.765796999999999</v>
      </c>
    </row>
    <row r="656" spans="1:10">
      <c r="A656" s="2">
        <v>42608.641080024099</v>
      </c>
      <c r="B656" s="3">
        <v>655</v>
      </c>
      <c r="C656" s="4">
        <v>42.813941</v>
      </c>
      <c r="D656" s="4">
        <v>20.442958999999998</v>
      </c>
      <c r="E656" s="4">
        <v>33.649431999999997</v>
      </c>
      <c r="F656" s="4">
        <v>33.269292</v>
      </c>
      <c r="G656" s="4">
        <v>53.376401000000001</v>
      </c>
      <c r="H656" s="4">
        <v>24.875857</v>
      </c>
      <c r="I656" s="4">
        <v>69.529559000000006</v>
      </c>
      <c r="J656" s="4">
        <v>29.920134999999998</v>
      </c>
    </row>
    <row r="657" spans="1:10">
      <c r="A657" s="2">
        <v>42608.641091599697</v>
      </c>
      <c r="B657" s="3">
        <v>656</v>
      </c>
      <c r="C657" s="4">
        <v>42.813169000000002</v>
      </c>
      <c r="D657" s="4">
        <v>20.444645999999999</v>
      </c>
      <c r="E657" s="4">
        <v>33.647737999999997</v>
      </c>
      <c r="F657" s="4">
        <v>33.265903999999999</v>
      </c>
      <c r="G657" s="4">
        <v>53.222071</v>
      </c>
      <c r="H657" s="4">
        <v>24.875857</v>
      </c>
      <c r="I657" s="4">
        <v>69.529559000000006</v>
      </c>
      <c r="J657" s="4">
        <v>29.817243000000001</v>
      </c>
    </row>
    <row r="658" spans="1:10">
      <c r="A658" s="2">
        <v>42608.641103170303</v>
      </c>
      <c r="B658" s="3">
        <v>657</v>
      </c>
      <c r="C658" s="4">
        <v>42.811934000000001</v>
      </c>
      <c r="D658" s="4">
        <v>20.444493000000001</v>
      </c>
      <c r="E658" s="4">
        <v>33.647737999999997</v>
      </c>
      <c r="F658" s="4">
        <v>33.264980000000001</v>
      </c>
      <c r="G658" s="4">
        <v>53.222071</v>
      </c>
      <c r="H658" s="4">
        <v>24.927295999999998</v>
      </c>
      <c r="I658" s="4">
        <v>69.478116999999997</v>
      </c>
      <c r="J658" s="4">
        <v>29.817243000000001</v>
      </c>
    </row>
    <row r="659" spans="1:10">
      <c r="A659" s="2">
        <v>42608.641114737897</v>
      </c>
      <c r="B659" s="3">
        <v>658</v>
      </c>
      <c r="C659" s="4">
        <v>42.810853000000002</v>
      </c>
      <c r="D659" s="4">
        <v>20.445567</v>
      </c>
      <c r="E659" s="4">
        <v>33.646197999999998</v>
      </c>
      <c r="F659" s="4">
        <v>33.262053000000002</v>
      </c>
      <c r="G659" s="4">
        <v>53.273515000000003</v>
      </c>
      <c r="H659" s="4">
        <v>24.927295999999998</v>
      </c>
      <c r="I659" s="4">
        <v>69.426675000000003</v>
      </c>
      <c r="J659" s="4">
        <v>29.868689</v>
      </c>
    </row>
    <row r="660" spans="1:10">
      <c r="A660" s="2">
        <v>42608.641126312403</v>
      </c>
      <c r="B660" s="3">
        <v>659</v>
      </c>
      <c r="C660" s="4">
        <v>42.814405000000001</v>
      </c>
      <c r="D660" s="4">
        <v>20.447254999999998</v>
      </c>
      <c r="E660" s="4">
        <v>33.646197999999998</v>
      </c>
      <c r="F660" s="4">
        <v>33.260975000000002</v>
      </c>
      <c r="G660" s="4">
        <v>53.273515000000003</v>
      </c>
      <c r="H660" s="4">
        <v>24.875857</v>
      </c>
      <c r="I660" s="4">
        <v>69.426675000000003</v>
      </c>
      <c r="J660" s="4">
        <v>29.765796999999999</v>
      </c>
    </row>
    <row r="661" spans="1:10">
      <c r="A661" s="2">
        <v>42608.641137905797</v>
      </c>
      <c r="B661" s="3">
        <v>660</v>
      </c>
      <c r="C661" s="4">
        <v>42.812860000000001</v>
      </c>
      <c r="D661" s="4">
        <v>20.448329000000001</v>
      </c>
      <c r="E661" s="4">
        <v>33.646044000000003</v>
      </c>
      <c r="F661" s="4">
        <v>33.259281000000001</v>
      </c>
      <c r="G661" s="4">
        <v>53.273515000000003</v>
      </c>
      <c r="H661" s="4">
        <v>24.824418000000001</v>
      </c>
      <c r="I661" s="4">
        <v>69.529559000000006</v>
      </c>
      <c r="J661" s="4">
        <v>29.817243000000001</v>
      </c>
    </row>
    <row r="662" spans="1:10">
      <c r="A662" s="2">
        <v>42608.641149467701</v>
      </c>
      <c r="B662" s="3">
        <v>661</v>
      </c>
      <c r="C662" s="4">
        <v>42.817492999999999</v>
      </c>
      <c r="D662" s="4">
        <v>20.44971</v>
      </c>
      <c r="E662" s="4">
        <v>33.645274000000001</v>
      </c>
      <c r="F662" s="4">
        <v>33.258203000000002</v>
      </c>
      <c r="G662" s="4">
        <v>53.324958000000002</v>
      </c>
      <c r="H662" s="4">
        <v>24.875857</v>
      </c>
      <c r="I662" s="4">
        <v>69.632444000000007</v>
      </c>
      <c r="J662" s="4">
        <v>29.868689</v>
      </c>
    </row>
    <row r="663" spans="1:10">
      <c r="A663" s="2">
        <v>42608.641161035797</v>
      </c>
      <c r="B663" s="3">
        <v>662</v>
      </c>
      <c r="C663" s="4">
        <v>42.820582000000002</v>
      </c>
      <c r="D663" s="4">
        <v>20.449863000000001</v>
      </c>
      <c r="E663" s="4">
        <v>33.646506000000002</v>
      </c>
      <c r="F663" s="4">
        <v>33.258510999999999</v>
      </c>
      <c r="G663" s="4">
        <v>53.273515000000003</v>
      </c>
      <c r="H663" s="4">
        <v>24.824418000000001</v>
      </c>
      <c r="I663" s="4">
        <v>69.632444000000007</v>
      </c>
      <c r="J663" s="4">
        <v>29.714351000000001</v>
      </c>
    </row>
    <row r="664" spans="1:10">
      <c r="A664" s="2">
        <v>42608.6411726109</v>
      </c>
      <c r="B664" s="3">
        <v>663</v>
      </c>
      <c r="C664" s="4">
        <v>42.821199999999997</v>
      </c>
      <c r="D664" s="4">
        <v>20.450016000000002</v>
      </c>
      <c r="E664" s="4">
        <v>33.64743</v>
      </c>
      <c r="F664" s="4">
        <v>33.258819000000003</v>
      </c>
      <c r="G664" s="4">
        <v>53.273515000000003</v>
      </c>
      <c r="H664" s="4">
        <v>24.875857</v>
      </c>
      <c r="I664" s="4">
        <v>69.632444000000007</v>
      </c>
      <c r="J664" s="4">
        <v>29.817243000000001</v>
      </c>
    </row>
    <row r="665" spans="1:10">
      <c r="A665" s="2">
        <v>42608.641184200897</v>
      </c>
      <c r="B665" s="3">
        <v>664</v>
      </c>
      <c r="C665" s="4">
        <v>42.821663000000001</v>
      </c>
      <c r="D665" s="4">
        <v>20.451243999999999</v>
      </c>
      <c r="E665" s="4">
        <v>33.646659999999997</v>
      </c>
      <c r="F665" s="4">
        <v>33.260513000000003</v>
      </c>
      <c r="G665" s="4">
        <v>53.273515000000003</v>
      </c>
      <c r="H665" s="4">
        <v>24.875857</v>
      </c>
      <c r="I665" s="4">
        <v>69.683886000000001</v>
      </c>
      <c r="J665" s="4">
        <v>29.868689</v>
      </c>
    </row>
    <row r="666" spans="1:10">
      <c r="A666" s="2">
        <v>42608.641195758697</v>
      </c>
      <c r="B666" s="3">
        <v>665</v>
      </c>
      <c r="C666" s="4">
        <v>42.821972000000002</v>
      </c>
      <c r="D666" s="4">
        <v>20.454006</v>
      </c>
      <c r="E666" s="4">
        <v>33.647122000000003</v>
      </c>
      <c r="F666" s="4">
        <v>33.260975000000002</v>
      </c>
      <c r="G666" s="4">
        <v>53.273515000000003</v>
      </c>
      <c r="H666" s="4">
        <v>24.875857</v>
      </c>
      <c r="I666" s="4">
        <v>69.632444000000007</v>
      </c>
      <c r="J666" s="4">
        <v>29.714351000000001</v>
      </c>
    </row>
    <row r="667" spans="1:10">
      <c r="A667" s="2">
        <v>42608.641207335699</v>
      </c>
      <c r="B667" s="3">
        <v>666</v>
      </c>
      <c r="C667" s="4">
        <v>42.823208000000001</v>
      </c>
      <c r="D667" s="4">
        <v>20.452932000000001</v>
      </c>
      <c r="E667" s="4">
        <v>33.647737999999997</v>
      </c>
      <c r="F667" s="4">
        <v>33.261282999999999</v>
      </c>
      <c r="G667" s="4">
        <v>53.273515000000003</v>
      </c>
      <c r="H667" s="4">
        <v>24.824418000000001</v>
      </c>
      <c r="I667" s="4">
        <v>69.581001999999998</v>
      </c>
      <c r="J667" s="4">
        <v>29.817243000000001</v>
      </c>
    </row>
    <row r="668" spans="1:10">
      <c r="A668" s="2">
        <v>42608.641218905897</v>
      </c>
      <c r="B668" s="3">
        <v>667</v>
      </c>
      <c r="C668" s="4">
        <v>42.825524000000001</v>
      </c>
      <c r="D668" s="4">
        <v>20.453852000000001</v>
      </c>
      <c r="E668" s="4">
        <v>33.648662000000002</v>
      </c>
      <c r="F668" s="4">
        <v>33.261591000000003</v>
      </c>
      <c r="G668" s="4">
        <v>53.222071</v>
      </c>
      <c r="H668" s="4">
        <v>24.824418000000001</v>
      </c>
      <c r="I668" s="4">
        <v>69.581001999999998</v>
      </c>
      <c r="J668" s="4">
        <v>29.868689</v>
      </c>
    </row>
    <row r="669" spans="1:10">
      <c r="A669" s="2">
        <v>42608.641230485802</v>
      </c>
      <c r="B669" s="3">
        <v>668</v>
      </c>
      <c r="C669" s="4">
        <v>42.824289</v>
      </c>
      <c r="D669" s="4">
        <v>20.455539999999999</v>
      </c>
      <c r="E669" s="4">
        <v>33.64743</v>
      </c>
      <c r="F669" s="4">
        <v>33.263131999999999</v>
      </c>
      <c r="G669" s="4">
        <v>53.273515000000003</v>
      </c>
      <c r="H669" s="4">
        <v>24.978735</v>
      </c>
      <c r="I669" s="4">
        <v>69.683886000000001</v>
      </c>
      <c r="J669" s="4">
        <v>29.868689</v>
      </c>
    </row>
    <row r="670" spans="1:10">
      <c r="A670" s="2">
        <v>42608.641242061698</v>
      </c>
      <c r="B670" s="3">
        <v>669</v>
      </c>
      <c r="C670" s="4">
        <v>42.827222999999996</v>
      </c>
      <c r="D670" s="4">
        <v>20.455233</v>
      </c>
      <c r="E670" s="4">
        <v>33.646197999999998</v>
      </c>
      <c r="F670" s="4">
        <v>33.263748</v>
      </c>
      <c r="G670" s="4">
        <v>53.273515000000003</v>
      </c>
      <c r="H670" s="4">
        <v>24.772978999999999</v>
      </c>
      <c r="I670" s="4">
        <v>69.683886000000001</v>
      </c>
      <c r="J670" s="4">
        <v>29.868689</v>
      </c>
    </row>
    <row r="671" spans="1:10">
      <c r="A671" s="2">
        <v>42608.641253636903</v>
      </c>
      <c r="B671" s="3">
        <v>670</v>
      </c>
      <c r="C671" s="4">
        <v>42.826141999999997</v>
      </c>
      <c r="D671" s="4">
        <v>20.456613999999998</v>
      </c>
      <c r="E671" s="4">
        <v>33.646044000000003</v>
      </c>
      <c r="F671" s="4">
        <v>33.262824000000002</v>
      </c>
      <c r="G671" s="4">
        <v>53.273515000000003</v>
      </c>
      <c r="H671" s="4">
        <v>24.824418000000001</v>
      </c>
      <c r="I671" s="4">
        <v>69.581001999999998</v>
      </c>
      <c r="J671" s="4">
        <v>29.868689</v>
      </c>
    </row>
    <row r="672" spans="1:10">
      <c r="A672" s="2">
        <v>42608.641265207298</v>
      </c>
      <c r="B672" s="3">
        <v>671</v>
      </c>
      <c r="C672" s="4">
        <v>42.829076000000001</v>
      </c>
      <c r="D672" s="4">
        <v>20.456</v>
      </c>
      <c r="E672" s="4">
        <v>33.645274000000001</v>
      </c>
      <c r="F672" s="4">
        <v>33.261591000000003</v>
      </c>
      <c r="G672" s="4">
        <v>53.273515000000003</v>
      </c>
      <c r="H672" s="4">
        <v>24.875857</v>
      </c>
      <c r="I672" s="4">
        <v>69.683886000000001</v>
      </c>
      <c r="J672" s="4">
        <v>29.868689</v>
      </c>
    </row>
    <row r="673" spans="1:10">
      <c r="A673" s="2">
        <v>42608.641276776798</v>
      </c>
      <c r="B673" s="3">
        <v>672</v>
      </c>
      <c r="C673" s="4">
        <v>42.830930000000002</v>
      </c>
      <c r="D673" s="4">
        <v>20.457073999999999</v>
      </c>
      <c r="E673" s="4">
        <v>33.644503999999998</v>
      </c>
      <c r="F673" s="4">
        <v>33.260359000000001</v>
      </c>
      <c r="G673" s="4">
        <v>53.376401000000001</v>
      </c>
      <c r="H673" s="4">
        <v>24.927295999999998</v>
      </c>
      <c r="I673" s="4">
        <v>69.632444000000007</v>
      </c>
      <c r="J673" s="4">
        <v>29.817243000000001</v>
      </c>
    </row>
    <row r="674" spans="1:10">
      <c r="A674" s="2">
        <v>42608.641288353399</v>
      </c>
      <c r="B674" s="3">
        <v>673</v>
      </c>
      <c r="C674" s="4">
        <v>42.833092000000001</v>
      </c>
      <c r="D674" s="4">
        <v>20.456613999999998</v>
      </c>
      <c r="E674" s="4">
        <v>33.641269000000001</v>
      </c>
      <c r="F674" s="4">
        <v>33.256971</v>
      </c>
      <c r="G674" s="4">
        <v>53.273515000000003</v>
      </c>
      <c r="H674" s="4">
        <v>24.772978999999999</v>
      </c>
      <c r="I674" s="4">
        <v>69.735328999999993</v>
      </c>
      <c r="J674" s="4">
        <v>29.817243000000001</v>
      </c>
    </row>
    <row r="675" spans="1:10">
      <c r="A675" s="2">
        <v>42608.641299923998</v>
      </c>
      <c r="B675" s="3">
        <v>674</v>
      </c>
      <c r="C675" s="4">
        <v>42.832165000000003</v>
      </c>
      <c r="D675" s="4">
        <v>20.456766999999999</v>
      </c>
      <c r="E675" s="4">
        <v>33.641269000000001</v>
      </c>
      <c r="F675" s="4">
        <v>33.254660999999999</v>
      </c>
      <c r="G675" s="4">
        <v>53.427844</v>
      </c>
      <c r="H675" s="4">
        <v>24.772978999999999</v>
      </c>
      <c r="I675" s="4">
        <v>69.735328999999993</v>
      </c>
      <c r="J675" s="4">
        <v>29.817243000000001</v>
      </c>
    </row>
    <row r="676" spans="1:10">
      <c r="A676" s="2">
        <v>42608.641311500003</v>
      </c>
      <c r="B676" s="3">
        <v>675</v>
      </c>
      <c r="C676" s="4">
        <v>42.835872000000002</v>
      </c>
      <c r="D676" s="4">
        <v>20.456613999999998</v>
      </c>
      <c r="E676" s="4">
        <v>33.640037</v>
      </c>
      <c r="F676" s="4">
        <v>33.257125000000002</v>
      </c>
      <c r="G676" s="4">
        <v>53.530731000000003</v>
      </c>
      <c r="H676" s="4">
        <v>24.824418000000001</v>
      </c>
      <c r="I676" s="4">
        <v>69.375231999999997</v>
      </c>
      <c r="J676" s="4">
        <v>29.817243000000001</v>
      </c>
    </row>
    <row r="677" spans="1:10">
      <c r="A677" s="2">
        <v>42608.6413230865</v>
      </c>
      <c r="B677" s="3">
        <v>676</v>
      </c>
      <c r="C677" s="4">
        <v>42.833863999999998</v>
      </c>
      <c r="D677" s="4">
        <v>20.456461000000001</v>
      </c>
      <c r="E677" s="4">
        <v>33.638959</v>
      </c>
      <c r="F677" s="4">
        <v>33.256509000000001</v>
      </c>
      <c r="G677" s="4">
        <v>53.376401000000001</v>
      </c>
      <c r="H677" s="4">
        <v>24.927295999999998</v>
      </c>
      <c r="I677" s="4">
        <v>69.478116999999997</v>
      </c>
      <c r="J677" s="4">
        <v>29.817243000000001</v>
      </c>
    </row>
    <row r="678" spans="1:10">
      <c r="A678" s="2">
        <v>42608.641334651998</v>
      </c>
      <c r="B678" s="3">
        <v>677</v>
      </c>
      <c r="C678" s="4">
        <v>42.835099999999997</v>
      </c>
      <c r="D678" s="4">
        <v>20.455846999999999</v>
      </c>
      <c r="E678" s="4">
        <v>33.637419000000001</v>
      </c>
      <c r="F678" s="4">
        <v>33.256200999999997</v>
      </c>
      <c r="G678" s="4">
        <v>53.427844</v>
      </c>
      <c r="H678" s="4">
        <v>24.927295999999998</v>
      </c>
      <c r="I678" s="4">
        <v>69.632444000000007</v>
      </c>
      <c r="J678" s="4">
        <v>29.868689</v>
      </c>
    </row>
    <row r="679" spans="1:10">
      <c r="A679" s="2">
        <v>42608.641346220698</v>
      </c>
      <c r="B679" s="3">
        <v>678</v>
      </c>
      <c r="C679" s="4">
        <v>42.833863999999998</v>
      </c>
      <c r="D679" s="4">
        <v>20.456306999999999</v>
      </c>
      <c r="E679" s="4">
        <v>33.636494999999996</v>
      </c>
      <c r="F679" s="4">
        <v>33.256816999999998</v>
      </c>
      <c r="G679" s="4">
        <v>53.376401000000001</v>
      </c>
      <c r="H679" s="4">
        <v>24.927295999999998</v>
      </c>
      <c r="I679" s="4">
        <v>69.478116999999997</v>
      </c>
      <c r="J679" s="4">
        <v>29.817243000000001</v>
      </c>
    </row>
    <row r="680" spans="1:10">
      <c r="A680" s="2">
        <v>42608.641357795801</v>
      </c>
      <c r="B680" s="3">
        <v>679</v>
      </c>
      <c r="C680" s="4">
        <v>42.832628999999997</v>
      </c>
      <c r="D680" s="4">
        <v>20.455693</v>
      </c>
      <c r="E680" s="4">
        <v>33.636187</v>
      </c>
      <c r="F680" s="4">
        <v>33.255738999999998</v>
      </c>
      <c r="G680" s="4">
        <v>53.376401000000001</v>
      </c>
      <c r="H680" s="4">
        <v>24.824418000000001</v>
      </c>
      <c r="I680" s="4">
        <v>69.426675000000003</v>
      </c>
      <c r="J680" s="4">
        <v>29.817243000000001</v>
      </c>
    </row>
    <row r="681" spans="1:10">
      <c r="A681" s="2">
        <v>42608.641369377903</v>
      </c>
      <c r="B681" s="3">
        <v>680</v>
      </c>
      <c r="C681" s="4">
        <v>42.833554999999997</v>
      </c>
      <c r="D681" s="4">
        <v>20.456</v>
      </c>
      <c r="E681" s="4">
        <v>33.635725000000001</v>
      </c>
      <c r="F681" s="4">
        <v>33.257741000000003</v>
      </c>
      <c r="G681" s="4">
        <v>53.376401000000001</v>
      </c>
      <c r="H681" s="4">
        <v>24.824418000000001</v>
      </c>
      <c r="I681" s="4">
        <v>69.426675000000003</v>
      </c>
      <c r="J681" s="4">
        <v>29.868689</v>
      </c>
    </row>
    <row r="682" spans="1:10">
      <c r="A682" s="2">
        <v>42608.641380946297</v>
      </c>
      <c r="B682" s="3">
        <v>681</v>
      </c>
      <c r="C682" s="4">
        <v>42.833710000000004</v>
      </c>
      <c r="D682" s="4">
        <v>20.457073999999999</v>
      </c>
      <c r="E682" s="4">
        <v>33.635109</v>
      </c>
      <c r="F682" s="4">
        <v>33.257125000000002</v>
      </c>
      <c r="G682" s="4">
        <v>53.324958000000002</v>
      </c>
      <c r="H682" s="4">
        <v>24.875857</v>
      </c>
      <c r="I682" s="4">
        <v>69.581001999999998</v>
      </c>
      <c r="J682" s="4">
        <v>29.868689</v>
      </c>
    </row>
    <row r="683" spans="1:10">
      <c r="A683" s="2">
        <v>42608.641392525402</v>
      </c>
      <c r="B683" s="3">
        <v>682</v>
      </c>
      <c r="C683" s="4">
        <v>42.832628999999997</v>
      </c>
      <c r="D683" s="4">
        <v>20.456461000000001</v>
      </c>
      <c r="E683" s="4">
        <v>33.636187</v>
      </c>
      <c r="F683" s="4">
        <v>33.260204999999999</v>
      </c>
      <c r="G683" s="4">
        <v>53.479286999999999</v>
      </c>
      <c r="H683" s="4">
        <v>24.978735</v>
      </c>
      <c r="I683" s="4">
        <v>69.478116999999997</v>
      </c>
      <c r="J683" s="4">
        <v>29.765796999999999</v>
      </c>
    </row>
    <row r="684" spans="1:10">
      <c r="A684" s="2">
        <v>42608.641404089103</v>
      </c>
      <c r="B684" s="3">
        <v>683</v>
      </c>
      <c r="C684" s="4">
        <v>42.837262000000003</v>
      </c>
      <c r="D684" s="4">
        <v>20.456613999999998</v>
      </c>
      <c r="E684" s="4">
        <v>33.636957000000002</v>
      </c>
      <c r="F684" s="4">
        <v>33.259281000000001</v>
      </c>
      <c r="G684" s="4">
        <v>53.376401000000001</v>
      </c>
      <c r="H684" s="4">
        <v>24.875857</v>
      </c>
      <c r="I684" s="4">
        <v>69.426675000000003</v>
      </c>
      <c r="J684" s="4">
        <v>29.817243000000001</v>
      </c>
    </row>
    <row r="685" spans="1:10">
      <c r="A685" s="2">
        <v>42608.641415667902</v>
      </c>
      <c r="B685" s="3">
        <v>684</v>
      </c>
      <c r="C685" s="4">
        <v>42.839269999999999</v>
      </c>
      <c r="D685" s="4">
        <v>20.456766999999999</v>
      </c>
      <c r="E685" s="4">
        <v>33.637726999999998</v>
      </c>
      <c r="F685" s="4">
        <v>33.260821</v>
      </c>
      <c r="G685" s="4">
        <v>53.427844</v>
      </c>
      <c r="H685" s="4">
        <v>24.927295999999998</v>
      </c>
      <c r="I685" s="4">
        <v>69.581001999999998</v>
      </c>
      <c r="J685" s="4">
        <v>29.714351000000001</v>
      </c>
    </row>
    <row r="686" spans="1:10">
      <c r="A686" s="2">
        <v>42608.641427248302</v>
      </c>
      <c r="B686" s="3">
        <v>685</v>
      </c>
      <c r="C686" s="4">
        <v>42.835872000000002</v>
      </c>
      <c r="D686" s="4">
        <v>20.457688000000001</v>
      </c>
      <c r="E686" s="4">
        <v>33.638188999999997</v>
      </c>
      <c r="F686" s="4">
        <v>33.261899</v>
      </c>
      <c r="G686" s="4">
        <v>53.427844</v>
      </c>
      <c r="H686" s="4">
        <v>24.927295999999998</v>
      </c>
      <c r="I686" s="4">
        <v>69.581001999999998</v>
      </c>
      <c r="J686" s="4">
        <v>29.868689</v>
      </c>
    </row>
    <row r="687" spans="1:10">
      <c r="A687" s="2">
        <v>42608.641438819999</v>
      </c>
      <c r="B687" s="3">
        <v>686</v>
      </c>
      <c r="C687" s="4">
        <v>42.836181000000003</v>
      </c>
      <c r="D687" s="4">
        <v>20.461524000000001</v>
      </c>
      <c r="E687" s="4">
        <v>33.640037</v>
      </c>
      <c r="F687" s="4">
        <v>33.262977999999997</v>
      </c>
      <c r="G687" s="4">
        <v>53.324958000000002</v>
      </c>
      <c r="H687" s="4">
        <v>24.772978999999999</v>
      </c>
      <c r="I687" s="4">
        <v>69.683886000000001</v>
      </c>
      <c r="J687" s="4">
        <v>29.868689</v>
      </c>
    </row>
    <row r="688" spans="1:10">
      <c r="A688" s="2">
        <v>42608.641450398201</v>
      </c>
      <c r="B688" s="3">
        <v>687</v>
      </c>
      <c r="C688" s="4">
        <v>42.838960999999998</v>
      </c>
      <c r="D688" s="4">
        <v>20.462137999999999</v>
      </c>
      <c r="E688" s="4">
        <v>33.640807000000002</v>
      </c>
      <c r="F688" s="4">
        <v>33.261744999999998</v>
      </c>
      <c r="G688" s="4">
        <v>53.530731000000003</v>
      </c>
      <c r="H688" s="4">
        <v>24.824418000000001</v>
      </c>
      <c r="I688" s="4">
        <v>69.786771000000002</v>
      </c>
      <c r="J688" s="4">
        <v>29.765796999999999</v>
      </c>
    </row>
    <row r="689" spans="1:10">
      <c r="A689" s="2">
        <v>42608.641461968698</v>
      </c>
      <c r="B689" s="3">
        <v>688</v>
      </c>
      <c r="C689" s="4">
        <v>42.842357999999997</v>
      </c>
      <c r="D689" s="4">
        <v>20.46536</v>
      </c>
      <c r="E689" s="4">
        <v>33.640960999999997</v>
      </c>
      <c r="F689" s="4">
        <v>33.262824000000002</v>
      </c>
      <c r="G689" s="4">
        <v>53.582174000000002</v>
      </c>
      <c r="H689" s="4">
        <v>24.875857</v>
      </c>
      <c r="I689" s="4">
        <v>69.735328999999993</v>
      </c>
      <c r="J689" s="4">
        <v>29.817243000000001</v>
      </c>
    </row>
    <row r="690" spans="1:10">
      <c r="A690" s="2">
        <v>42608.641473538999</v>
      </c>
      <c r="B690" s="3">
        <v>689</v>
      </c>
      <c r="C690" s="4">
        <v>42.843747999999998</v>
      </c>
      <c r="D690" s="4">
        <v>20.466127</v>
      </c>
      <c r="E690" s="4">
        <v>33.642194000000003</v>
      </c>
      <c r="F690" s="4">
        <v>33.262206999999997</v>
      </c>
      <c r="G690" s="4">
        <v>53.633617000000001</v>
      </c>
      <c r="H690" s="4">
        <v>24.978735</v>
      </c>
      <c r="I690" s="4">
        <v>69.735328999999993</v>
      </c>
      <c r="J690" s="4">
        <v>29.868689</v>
      </c>
    </row>
    <row r="691" spans="1:10">
      <c r="A691" s="2">
        <v>42608.641485116001</v>
      </c>
      <c r="B691" s="3">
        <v>690</v>
      </c>
      <c r="C691" s="4">
        <v>42.845756000000002</v>
      </c>
      <c r="D691" s="4">
        <v>20.473185000000001</v>
      </c>
      <c r="E691" s="4">
        <v>33.642502</v>
      </c>
      <c r="F691" s="4">
        <v>33.263902000000002</v>
      </c>
      <c r="G691" s="4">
        <v>53.530731000000003</v>
      </c>
      <c r="H691" s="4">
        <v>24.875857</v>
      </c>
      <c r="I691" s="4">
        <v>69.992540000000005</v>
      </c>
      <c r="J691" s="4">
        <v>29.920134999999998</v>
      </c>
    </row>
    <row r="692" spans="1:10">
      <c r="A692" s="2">
        <v>42608.641496691998</v>
      </c>
      <c r="B692" s="3">
        <v>691</v>
      </c>
      <c r="C692" s="4">
        <v>42.849308000000001</v>
      </c>
      <c r="D692" s="4">
        <v>20.477941000000001</v>
      </c>
      <c r="E692" s="4">
        <v>33.642040000000001</v>
      </c>
      <c r="F692" s="4">
        <v>33.264209999999999</v>
      </c>
      <c r="G692" s="4">
        <v>53.530731000000003</v>
      </c>
      <c r="H692" s="4">
        <v>24.875857</v>
      </c>
      <c r="I692" s="4">
        <v>69.992540000000005</v>
      </c>
      <c r="J692" s="4">
        <v>29.817243000000001</v>
      </c>
    </row>
    <row r="693" spans="1:10">
      <c r="A693" s="2">
        <v>42608.641508267698</v>
      </c>
      <c r="B693" s="3">
        <v>692</v>
      </c>
      <c r="C693" s="4">
        <v>42.849617000000002</v>
      </c>
      <c r="D693" s="4">
        <v>20.483158</v>
      </c>
      <c r="E693" s="4">
        <v>33.64358</v>
      </c>
      <c r="F693" s="4">
        <v>33.267752000000002</v>
      </c>
      <c r="G693" s="4">
        <v>53.530731000000003</v>
      </c>
      <c r="H693" s="4">
        <v>24.875857</v>
      </c>
      <c r="I693" s="4">
        <v>69.889655000000005</v>
      </c>
      <c r="J693" s="4">
        <v>29.920134999999998</v>
      </c>
    </row>
    <row r="694" spans="1:10">
      <c r="A694" s="2">
        <v>42608.641519830802</v>
      </c>
      <c r="B694" s="3">
        <v>693</v>
      </c>
      <c r="C694" s="4">
        <v>42.855640000000001</v>
      </c>
      <c r="D694" s="4">
        <v>20.490523</v>
      </c>
      <c r="E694" s="4">
        <v>33.643118000000001</v>
      </c>
      <c r="F694" s="4">
        <v>33.271909999999998</v>
      </c>
      <c r="G694" s="4">
        <v>53.479286999999999</v>
      </c>
      <c r="H694" s="4">
        <v>24.824418000000001</v>
      </c>
      <c r="I694" s="4">
        <v>69.992540000000005</v>
      </c>
      <c r="J694" s="4">
        <v>29.817243000000001</v>
      </c>
    </row>
    <row r="695" spans="1:10">
      <c r="A695" s="2">
        <v>42608.641531415997</v>
      </c>
      <c r="B695" s="3">
        <v>694</v>
      </c>
      <c r="C695" s="4">
        <v>42.858266</v>
      </c>
      <c r="D695" s="4">
        <v>20.495279</v>
      </c>
      <c r="E695" s="4">
        <v>33.643118000000001</v>
      </c>
      <c r="F695" s="4">
        <v>33.275452000000001</v>
      </c>
      <c r="G695" s="4">
        <v>53.530731000000003</v>
      </c>
      <c r="H695" s="4">
        <v>24.772978999999999</v>
      </c>
      <c r="I695" s="4">
        <v>70.043982</v>
      </c>
      <c r="J695" s="4">
        <v>29.817243000000001</v>
      </c>
    </row>
    <row r="696" spans="1:10">
      <c r="A696" s="2">
        <v>42608.641542983001</v>
      </c>
      <c r="B696" s="3">
        <v>695</v>
      </c>
      <c r="C696" s="4">
        <v>42.863517000000002</v>
      </c>
      <c r="D696" s="4">
        <v>20.505866000000001</v>
      </c>
      <c r="E696" s="4">
        <v>33.643425999999998</v>
      </c>
      <c r="F696" s="4">
        <v>33.282998999999997</v>
      </c>
      <c r="G696" s="4">
        <v>53.530731000000003</v>
      </c>
      <c r="H696" s="4">
        <v>24.927295999999998</v>
      </c>
      <c r="I696" s="4">
        <v>70.043982</v>
      </c>
      <c r="J696" s="4">
        <v>29.868689</v>
      </c>
    </row>
    <row r="697" spans="1:10">
      <c r="A697" s="2">
        <v>42608.641554560003</v>
      </c>
      <c r="B697" s="3">
        <v>696</v>
      </c>
      <c r="C697" s="4">
        <v>42.862744999999997</v>
      </c>
      <c r="D697" s="4">
        <v>20.510929999999998</v>
      </c>
      <c r="E697" s="4">
        <v>33.644041999999999</v>
      </c>
      <c r="F697" s="4">
        <v>33.287002999999999</v>
      </c>
      <c r="G697" s="4">
        <v>53.633617000000001</v>
      </c>
      <c r="H697" s="4">
        <v>24.927295999999998</v>
      </c>
      <c r="I697" s="4">
        <v>70.146867</v>
      </c>
      <c r="J697" s="4">
        <v>29.817243000000001</v>
      </c>
    </row>
    <row r="698" spans="1:10">
      <c r="A698" s="2">
        <v>42608.641566130202</v>
      </c>
      <c r="B698" s="3">
        <v>697</v>
      </c>
      <c r="C698" s="4">
        <v>42.864598000000001</v>
      </c>
      <c r="D698" s="4">
        <v>20.514765000000001</v>
      </c>
      <c r="E698" s="4">
        <v>33.646506000000002</v>
      </c>
      <c r="F698" s="4">
        <v>33.289776000000003</v>
      </c>
      <c r="G698" s="4">
        <v>53.736502999999999</v>
      </c>
      <c r="H698" s="4">
        <v>24.927295999999998</v>
      </c>
      <c r="I698" s="4">
        <v>69.941097999999997</v>
      </c>
      <c r="J698" s="4">
        <v>29.817243000000001</v>
      </c>
    </row>
    <row r="699" spans="1:10">
      <c r="A699" s="2">
        <v>42608.6415777082</v>
      </c>
      <c r="B699" s="3">
        <v>698</v>
      </c>
      <c r="C699" s="4">
        <v>42.86815</v>
      </c>
      <c r="D699" s="4">
        <v>20.516760000000001</v>
      </c>
      <c r="E699" s="4">
        <v>33.64743</v>
      </c>
      <c r="F699" s="4">
        <v>33.295782000000003</v>
      </c>
      <c r="G699" s="4">
        <v>53.68506</v>
      </c>
      <c r="H699" s="4">
        <v>24.978735</v>
      </c>
      <c r="I699" s="4">
        <v>70.249752000000001</v>
      </c>
      <c r="J699" s="4">
        <v>29.971581</v>
      </c>
    </row>
    <row r="700" spans="1:10">
      <c r="A700" s="2">
        <v>42608.641589278501</v>
      </c>
      <c r="B700" s="3">
        <v>699</v>
      </c>
      <c r="C700" s="4">
        <v>42.867378000000002</v>
      </c>
      <c r="D700" s="4">
        <v>20.520288999999998</v>
      </c>
      <c r="E700" s="4">
        <v>33.649431999999997</v>
      </c>
      <c r="F700" s="4">
        <v>33.305638999999999</v>
      </c>
      <c r="G700" s="4">
        <v>53.633617000000001</v>
      </c>
      <c r="H700" s="4">
        <v>24.875857</v>
      </c>
      <c r="I700" s="4">
        <v>70.352636000000004</v>
      </c>
      <c r="J700" s="4">
        <v>29.920134999999998</v>
      </c>
    </row>
    <row r="701" spans="1:10">
      <c r="A701" s="2">
        <v>42608.641600864597</v>
      </c>
      <c r="B701" s="3">
        <v>700</v>
      </c>
      <c r="C701" s="4">
        <v>42.870158000000004</v>
      </c>
      <c r="D701" s="4">
        <v>20.519829000000001</v>
      </c>
      <c r="E701" s="4">
        <v>33.651589000000001</v>
      </c>
      <c r="F701" s="4">
        <v>33.309181000000002</v>
      </c>
      <c r="G701" s="4">
        <v>53.736502999999999</v>
      </c>
      <c r="H701" s="4">
        <v>24.927295999999998</v>
      </c>
      <c r="I701" s="4">
        <v>70.352636000000004</v>
      </c>
      <c r="J701" s="4">
        <v>29.868689</v>
      </c>
    </row>
    <row r="702" spans="1:10">
      <c r="A702" s="2">
        <v>42608.641612435502</v>
      </c>
      <c r="B702" s="3">
        <v>701</v>
      </c>
      <c r="C702" s="4">
        <v>42.872011000000001</v>
      </c>
      <c r="D702" s="4">
        <v>20.522437</v>
      </c>
      <c r="E702" s="4">
        <v>33.653283000000002</v>
      </c>
      <c r="F702" s="4">
        <v>33.313339999999997</v>
      </c>
      <c r="G702" s="4">
        <v>53.68506</v>
      </c>
      <c r="H702" s="4">
        <v>24.772978999999999</v>
      </c>
      <c r="I702" s="4">
        <v>70.352636000000004</v>
      </c>
      <c r="J702" s="4">
        <v>29.868689</v>
      </c>
    </row>
    <row r="703" spans="1:10">
      <c r="A703" s="2">
        <v>42608.6416239963</v>
      </c>
      <c r="B703" s="3">
        <v>702</v>
      </c>
      <c r="C703" s="4">
        <v>42.870621</v>
      </c>
      <c r="D703" s="4">
        <v>20.521363000000001</v>
      </c>
      <c r="E703" s="4">
        <v>33.656055000000002</v>
      </c>
      <c r="F703" s="4">
        <v>33.318268000000003</v>
      </c>
      <c r="G703" s="4">
        <v>53.736502999999999</v>
      </c>
      <c r="H703" s="4">
        <v>24.875857</v>
      </c>
      <c r="I703" s="4">
        <v>70.352636000000004</v>
      </c>
      <c r="J703" s="4">
        <v>30.023026999999999</v>
      </c>
    </row>
    <row r="704" spans="1:10">
      <c r="A704" s="2">
        <v>42608.641635578097</v>
      </c>
      <c r="B704" s="3">
        <v>703</v>
      </c>
      <c r="C704" s="4">
        <v>42.871084000000003</v>
      </c>
      <c r="D704" s="4">
        <v>20.523204</v>
      </c>
      <c r="E704" s="4">
        <v>33.660829</v>
      </c>
      <c r="F704" s="4">
        <v>33.329357000000002</v>
      </c>
      <c r="G704" s="4">
        <v>53.736502999999999</v>
      </c>
      <c r="H704" s="4">
        <v>24.978735</v>
      </c>
      <c r="I704" s="4">
        <v>70.506962999999999</v>
      </c>
      <c r="J704" s="4">
        <v>29.868689</v>
      </c>
    </row>
    <row r="705" spans="1:10">
      <c r="A705" s="2">
        <v>42608.641647160897</v>
      </c>
      <c r="B705" s="3">
        <v>704</v>
      </c>
      <c r="C705" s="4">
        <v>42.872629000000003</v>
      </c>
      <c r="D705" s="4">
        <v>20.522283999999999</v>
      </c>
      <c r="E705" s="4">
        <v>33.662985999999997</v>
      </c>
      <c r="F705" s="4">
        <v>33.334594000000003</v>
      </c>
      <c r="G705" s="4">
        <v>53.68506</v>
      </c>
      <c r="H705" s="4">
        <v>24.927295999999998</v>
      </c>
      <c r="I705" s="4">
        <v>70.558404999999993</v>
      </c>
      <c r="J705" s="4">
        <v>29.920134999999998</v>
      </c>
    </row>
    <row r="706" spans="1:10">
      <c r="A706" s="2">
        <v>42608.641658730201</v>
      </c>
      <c r="B706" s="3">
        <v>705</v>
      </c>
      <c r="C706" s="4">
        <v>42.870930000000001</v>
      </c>
      <c r="D706" s="4">
        <v>20.523050999999999</v>
      </c>
      <c r="E706" s="4">
        <v>33.665911999999999</v>
      </c>
      <c r="F706" s="4">
        <v>33.342756000000001</v>
      </c>
      <c r="G706" s="4">
        <v>54.148049</v>
      </c>
      <c r="H706" s="4">
        <v>24.978735</v>
      </c>
      <c r="I706" s="4">
        <v>70.506962999999999</v>
      </c>
      <c r="J706" s="4">
        <v>29.920134999999998</v>
      </c>
    </row>
    <row r="707" spans="1:10">
      <c r="A707" s="2">
        <v>42608.641670298399</v>
      </c>
      <c r="B707" s="3">
        <v>706</v>
      </c>
      <c r="C707" s="4">
        <v>42.870466999999998</v>
      </c>
      <c r="D707" s="4">
        <v>20.522743999999999</v>
      </c>
      <c r="E707" s="4">
        <v>33.669145999999998</v>
      </c>
      <c r="F707" s="4">
        <v>33.350149000000002</v>
      </c>
      <c r="G707" s="4">
        <v>53.68506</v>
      </c>
      <c r="H707" s="4">
        <v>24.875857</v>
      </c>
      <c r="I707" s="4">
        <v>70.558404999999993</v>
      </c>
      <c r="J707" s="4">
        <v>29.971581</v>
      </c>
    </row>
    <row r="708" spans="1:10">
      <c r="A708" s="2">
        <v>42608.641681873902</v>
      </c>
      <c r="B708" s="3">
        <v>707</v>
      </c>
      <c r="C708" s="4">
        <v>42.872782999999998</v>
      </c>
      <c r="D708" s="4">
        <v>20.522590999999998</v>
      </c>
      <c r="E708" s="4">
        <v>33.673921</v>
      </c>
      <c r="F708" s="4">
        <v>33.366937</v>
      </c>
      <c r="G708" s="4">
        <v>53.633617000000001</v>
      </c>
      <c r="H708" s="4">
        <v>24.824418000000001</v>
      </c>
      <c r="I708" s="4">
        <v>70.609848</v>
      </c>
      <c r="J708" s="4">
        <v>29.817243000000001</v>
      </c>
    </row>
    <row r="709" spans="1:10">
      <c r="A709" s="2">
        <v>42608.641693446101</v>
      </c>
      <c r="B709" s="3">
        <v>708</v>
      </c>
      <c r="C709" s="4">
        <v>42.871239000000003</v>
      </c>
      <c r="D709" s="4">
        <v>20.521977</v>
      </c>
      <c r="E709" s="4">
        <v>33.677000999999997</v>
      </c>
      <c r="F709" s="4">
        <v>33.374021999999997</v>
      </c>
      <c r="G709" s="4">
        <v>53.787947000000003</v>
      </c>
      <c r="H709" s="4">
        <v>24.824418000000001</v>
      </c>
      <c r="I709" s="4">
        <v>70.918502000000004</v>
      </c>
      <c r="J709" s="4">
        <v>29.971581</v>
      </c>
    </row>
    <row r="710" spans="1:10">
      <c r="A710" s="2">
        <v>42608.641705031798</v>
      </c>
      <c r="B710" s="3">
        <v>709</v>
      </c>
      <c r="C710" s="4">
        <v>42.872782999999998</v>
      </c>
      <c r="D710" s="4">
        <v>20.521823999999999</v>
      </c>
      <c r="E710" s="4">
        <v>33.680081999999999</v>
      </c>
      <c r="F710" s="4">
        <v>33.383724999999998</v>
      </c>
      <c r="G710" s="4">
        <v>53.736502999999999</v>
      </c>
      <c r="H710" s="4">
        <v>24.875857</v>
      </c>
      <c r="I710" s="4">
        <v>70.815617000000003</v>
      </c>
      <c r="J710" s="4">
        <v>29.920134999999998</v>
      </c>
    </row>
    <row r="711" spans="1:10">
      <c r="A711" s="2">
        <v>42608.641716600803</v>
      </c>
      <c r="B711" s="3">
        <v>710</v>
      </c>
      <c r="C711" s="4">
        <v>42.871701999999999</v>
      </c>
      <c r="D711" s="4">
        <v>20.520748999999999</v>
      </c>
      <c r="E711" s="4">
        <v>33.683008000000001</v>
      </c>
      <c r="F711" s="4">
        <v>33.389885</v>
      </c>
      <c r="G711" s="4">
        <v>53.839390000000002</v>
      </c>
      <c r="H711" s="4">
        <v>24.978735</v>
      </c>
      <c r="I711" s="4">
        <v>70.815617000000003</v>
      </c>
      <c r="J711" s="4">
        <v>29.920134999999998</v>
      </c>
    </row>
    <row r="712" spans="1:10">
      <c r="A712" s="2">
        <v>42608.641728170398</v>
      </c>
      <c r="B712" s="3">
        <v>711</v>
      </c>
      <c r="C712" s="4">
        <v>42.870002999999997</v>
      </c>
      <c r="D712" s="4">
        <v>20.522130000000001</v>
      </c>
      <c r="E712" s="4">
        <v>33.685471999999997</v>
      </c>
      <c r="F712" s="4">
        <v>33.400821000000001</v>
      </c>
      <c r="G712" s="4">
        <v>53.787947000000003</v>
      </c>
      <c r="H712" s="4">
        <v>24.875857</v>
      </c>
      <c r="I712" s="4">
        <v>70.712732000000003</v>
      </c>
      <c r="J712" s="4">
        <v>29.920134999999998</v>
      </c>
    </row>
    <row r="713" spans="1:10">
      <c r="A713" s="2">
        <v>42608.641739758503</v>
      </c>
      <c r="B713" s="3">
        <v>712</v>
      </c>
      <c r="C713" s="4">
        <v>42.872937999999998</v>
      </c>
      <c r="D713" s="4">
        <v>20.520443</v>
      </c>
      <c r="E713" s="4">
        <v>33.693019</v>
      </c>
      <c r="F713" s="4">
        <v>33.415759999999999</v>
      </c>
      <c r="G713" s="4">
        <v>53.839390000000002</v>
      </c>
      <c r="H713" s="4">
        <v>24.875857</v>
      </c>
      <c r="I713" s="4">
        <v>70.764174999999994</v>
      </c>
      <c r="J713" s="4">
        <v>29.817243000000001</v>
      </c>
    </row>
    <row r="714" spans="1:10">
      <c r="A714" s="2">
        <v>42608.641751332601</v>
      </c>
      <c r="B714" s="3">
        <v>713</v>
      </c>
      <c r="C714" s="4">
        <v>42.873863999999998</v>
      </c>
      <c r="D714" s="4">
        <v>20.521363000000001</v>
      </c>
      <c r="E714" s="4">
        <v>33.695791</v>
      </c>
      <c r="F714" s="4">
        <v>33.423923000000002</v>
      </c>
      <c r="G714" s="4">
        <v>53.839390000000002</v>
      </c>
      <c r="H714" s="4">
        <v>24.875857</v>
      </c>
      <c r="I714" s="4">
        <v>70.918502000000004</v>
      </c>
      <c r="J714" s="4">
        <v>29.920134999999998</v>
      </c>
    </row>
    <row r="715" spans="1:10">
      <c r="A715" s="2">
        <v>42608.641762886102</v>
      </c>
      <c r="B715" s="3">
        <v>714</v>
      </c>
      <c r="C715" s="4">
        <v>42.874327999999998</v>
      </c>
      <c r="D715" s="4">
        <v>20.522283999999999</v>
      </c>
      <c r="E715" s="4">
        <v>33.69764</v>
      </c>
      <c r="F715" s="4">
        <v>33.431162</v>
      </c>
      <c r="G715" s="4">
        <v>53.787947000000003</v>
      </c>
      <c r="H715" s="4">
        <v>24.875857</v>
      </c>
      <c r="I715" s="4">
        <v>70.969943999999998</v>
      </c>
      <c r="J715" s="4">
        <v>29.920134999999998</v>
      </c>
    </row>
    <row r="716" spans="1:10">
      <c r="A716" s="2">
        <v>42608.641774466902</v>
      </c>
      <c r="B716" s="3">
        <v>715</v>
      </c>
      <c r="C716" s="4">
        <v>42.872937999999998</v>
      </c>
      <c r="D716" s="4">
        <v>20.520748999999999</v>
      </c>
      <c r="E716" s="4">
        <v>33.700873999999999</v>
      </c>
      <c r="F716" s="4">
        <v>33.437784999999998</v>
      </c>
      <c r="G716" s="4">
        <v>53.890833000000001</v>
      </c>
      <c r="H716" s="4">
        <v>24.824418000000001</v>
      </c>
      <c r="I716" s="4">
        <v>70.918502000000004</v>
      </c>
      <c r="J716" s="4">
        <v>30.023026999999999</v>
      </c>
    </row>
    <row r="717" spans="1:10">
      <c r="A717" s="2">
        <v>42608.641786049098</v>
      </c>
      <c r="B717" s="3">
        <v>716</v>
      </c>
      <c r="C717" s="4">
        <v>42.873863999999998</v>
      </c>
      <c r="D717" s="4">
        <v>20.521823999999999</v>
      </c>
      <c r="E717" s="4">
        <v>33.709499000000001</v>
      </c>
      <c r="F717" s="4">
        <v>33.452416999999997</v>
      </c>
      <c r="G717" s="4">
        <v>53.890833000000001</v>
      </c>
      <c r="H717" s="4">
        <v>24.978735</v>
      </c>
      <c r="I717" s="4">
        <v>70.918502000000004</v>
      </c>
      <c r="J717" s="4">
        <v>29.920134999999998</v>
      </c>
    </row>
    <row r="718" spans="1:10">
      <c r="A718" s="2">
        <v>42608.641797629898</v>
      </c>
      <c r="B718" s="3">
        <v>717</v>
      </c>
      <c r="C718" s="4">
        <v>42.874944999999997</v>
      </c>
      <c r="D718" s="4">
        <v>20.522743999999999</v>
      </c>
      <c r="E718" s="4">
        <v>33.712425000000003</v>
      </c>
      <c r="F718" s="4">
        <v>33.459347999999999</v>
      </c>
      <c r="G718" s="4">
        <v>53.890833000000001</v>
      </c>
      <c r="H718" s="4">
        <v>24.927295999999998</v>
      </c>
      <c r="I718" s="4">
        <v>70.867058999999998</v>
      </c>
      <c r="J718" s="4">
        <v>29.971581</v>
      </c>
    </row>
    <row r="719" spans="1:10">
      <c r="A719" s="2">
        <v>42608.641809181703</v>
      </c>
      <c r="B719" s="3">
        <v>718</v>
      </c>
      <c r="C719" s="4">
        <v>42.876798999999998</v>
      </c>
      <c r="D719" s="4">
        <v>20.523510999999999</v>
      </c>
      <c r="E719" s="4">
        <v>33.715352000000003</v>
      </c>
      <c r="F719" s="4">
        <v>33.465046999999998</v>
      </c>
      <c r="G719" s="4">
        <v>53.787947000000003</v>
      </c>
      <c r="H719" s="4">
        <v>24.875857</v>
      </c>
      <c r="I719" s="4">
        <v>70.969943999999998</v>
      </c>
      <c r="J719" s="4">
        <v>29.971581</v>
      </c>
    </row>
    <row r="720" spans="1:10">
      <c r="A720" s="2">
        <v>42608.641820757999</v>
      </c>
      <c r="B720" s="3">
        <v>719</v>
      </c>
      <c r="C720" s="4">
        <v>42.879733000000002</v>
      </c>
      <c r="D720" s="4">
        <v>20.525659000000001</v>
      </c>
      <c r="E720" s="4">
        <v>33.718124000000003</v>
      </c>
      <c r="F720" s="4">
        <v>33.471361999999999</v>
      </c>
      <c r="G720" s="4">
        <v>53.787947000000003</v>
      </c>
      <c r="H720" s="4">
        <v>24.927295999999998</v>
      </c>
      <c r="I720" s="4">
        <v>70.867058999999998</v>
      </c>
      <c r="J720" s="4">
        <v>29.868689</v>
      </c>
    </row>
    <row r="721" spans="1:10">
      <c r="A721" s="2">
        <v>42608.641832339999</v>
      </c>
      <c r="B721" s="3">
        <v>720</v>
      </c>
      <c r="C721" s="4">
        <v>42.882359000000001</v>
      </c>
      <c r="D721" s="4">
        <v>20.525046</v>
      </c>
      <c r="E721" s="4">
        <v>33.724438999999997</v>
      </c>
      <c r="F721" s="4">
        <v>33.482605</v>
      </c>
      <c r="G721" s="4">
        <v>53.839390000000002</v>
      </c>
      <c r="H721" s="4">
        <v>24.875857</v>
      </c>
      <c r="I721" s="4">
        <v>70.918502000000004</v>
      </c>
      <c r="J721" s="4">
        <v>30.023026999999999</v>
      </c>
    </row>
    <row r="722" spans="1:10">
      <c r="A722" s="2">
        <v>42608.641843910598</v>
      </c>
      <c r="B722" s="3">
        <v>721</v>
      </c>
      <c r="C722" s="4">
        <v>42.880969</v>
      </c>
      <c r="D722" s="4">
        <v>20.526119999999999</v>
      </c>
      <c r="E722" s="4">
        <v>33.726595000000003</v>
      </c>
      <c r="F722" s="4">
        <v>33.488149999999997</v>
      </c>
      <c r="G722" s="4">
        <v>53.787947000000003</v>
      </c>
      <c r="H722" s="4">
        <v>24.875857</v>
      </c>
      <c r="I722" s="4">
        <v>70.867058999999998</v>
      </c>
      <c r="J722" s="4">
        <v>29.920134999999998</v>
      </c>
    </row>
    <row r="723" spans="1:10">
      <c r="A723" s="2">
        <v>42608.641855480302</v>
      </c>
      <c r="B723" s="3">
        <v>722</v>
      </c>
      <c r="C723" s="4">
        <v>42.883902999999997</v>
      </c>
      <c r="D723" s="4">
        <v>20.52704</v>
      </c>
      <c r="E723" s="4">
        <v>33.729675</v>
      </c>
      <c r="F723" s="4">
        <v>33.492770999999998</v>
      </c>
      <c r="G723" s="4">
        <v>53.993720000000003</v>
      </c>
      <c r="H723" s="4">
        <v>24.875857</v>
      </c>
      <c r="I723" s="4">
        <v>70.918502000000004</v>
      </c>
      <c r="J723" s="4">
        <v>29.971581</v>
      </c>
    </row>
    <row r="724" spans="1:10">
      <c r="A724" s="2">
        <v>42608.641867067498</v>
      </c>
      <c r="B724" s="3">
        <v>723</v>
      </c>
      <c r="C724" s="4">
        <v>42.884520999999999</v>
      </c>
      <c r="D724" s="4">
        <v>20.52704</v>
      </c>
      <c r="E724" s="4">
        <v>33.732756000000002</v>
      </c>
      <c r="F724" s="4">
        <v>33.498161000000003</v>
      </c>
      <c r="G724" s="4">
        <v>53.890833000000001</v>
      </c>
      <c r="H724" s="4">
        <v>24.927295999999998</v>
      </c>
      <c r="I724" s="4">
        <v>70.764174999999994</v>
      </c>
      <c r="J724" s="4">
        <v>30.023026999999999</v>
      </c>
    </row>
    <row r="725" spans="1:10">
      <c r="A725" s="2">
        <v>42608.641878647002</v>
      </c>
      <c r="B725" s="3">
        <v>724</v>
      </c>
      <c r="C725" s="4">
        <v>42.885292999999997</v>
      </c>
      <c r="D725" s="4">
        <v>20.528113999999999</v>
      </c>
      <c r="E725" s="4">
        <v>33.738300000000002</v>
      </c>
      <c r="F725" s="4">
        <v>33.516182000000001</v>
      </c>
      <c r="G725" s="4">
        <v>53.890833000000001</v>
      </c>
      <c r="H725" s="4">
        <v>24.927295999999998</v>
      </c>
      <c r="I725" s="4">
        <v>70.764174999999994</v>
      </c>
      <c r="J725" s="4">
        <v>29.971581</v>
      </c>
    </row>
    <row r="726" spans="1:10">
      <c r="A726" s="2">
        <v>42608.641890216197</v>
      </c>
      <c r="B726" s="3">
        <v>725</v>
      </c>
      <c r="C726" s="4">
        <v>42.885601999999999</v>
      </c>
      <c r="D726" s="4">
        <v>20.528268000000001</v>
      </c>
      <c r="E726" s="4">
        <v>33.742305000000002</v>
      </c>
      <c r="F726" s="4">
        <v>33.526347999999999</v>
      </c>
      <c r="G726" s="4">
        <v>53.942276</v>
      </c>
      <c r="H726" s="4">
        <v>25.030173999999999</v>
      </c>
      <c r="I726" s="4">
        <v>70.918502000000004</v>
      </c>
      <c r="J726" s="4">
        <v>29.920134999999998</v>
      </c>
    </row>
    <row r="727" spans="1:10">
      <c r="A727" s="2">
        <v>42608.641901778799</v>
      </c>
      <c r="B727" s="3">
        <v>726</v>
      </c>
      <c r="C727" s="4">
        <v>42.886220000000002</v>
      </c>
      <c r="D727" s="4">
        <v>20.527808</v>
      </c>
      <c r="E727" s="4">
        <v>33.745384999999999</v>
      </c>
      <c r="F727" s="4">
        <v>33.535742999999997</v>
      </c>
      <c r="G727" s="4">
        <v>53.993720000000003</v>
      </c>
      <c r="H727" s="4">
        <v>24.978735</v>
      </c>
      <c r="I727" s="4">
        <v>70.918502000000004</v>
      </c>
      <c r="J727" s="4">
        <v>30.023026999999999</v>
      </c>
    </row>
    <row r="728" spans="1:10">
      <c r="A728" s="2">
        <v>42608.641913353204</v>
      </c>
      <c r="B728" s="3">
        <v>727</v>
      </c>
      <c r="C728" s="4">
        <v>42.886837999999997</v>
      </c>
      <c r="D728" s="4">
        <v>20.529188000000001</v>
      </c>
      <c r="E728" s="4">
        <v>33.750005999999999</v>
      </c>
      <c r="F728" s="4">
        <v>33.544213999999997</v>
      </c>
      <c r="G728" s="4">
        <v>53.942276</v>
      </c>
      <c r="H728" s="4">
        <v>24.875857</v>
      </c>
      <c r="I728" s="4">
        <v>70.918502000000004</v>
      </c>
      <c r="J728" s="4">
        <v>29.971581</v>
      </c>
    </row>
    <row r="729" spans="1:10">
      <c r="A729" s="2">
        <v>42608.641924929201</v>
      </c>
      <c r="B729" s="3">
        <v>728</v>
      </c>
      <c r="C729" s="4">
        <v>42.888382</v>
      </c>
      <c r="D729" s="4">
        <v>20.527194000000001</v>
      </c>
      <c r="E729" s="4">
        <v>33.753855999999999</v>
      </c>
      <c r="F729" s="4">
        <v>33.551608000000002</v>
      </c>
      <c r="G729" s="4">
        <v>53.942276</v>
      </c>
      <c r="H729" s="4">
        <v>24.875857</v>
      </c>
      <c r="I729" s="4">
        <v>70.918502000000004</v>
      </c>
      <c r="J729" s="4">
        <v>30.023026999999999</v>
      </c>
    </row>
    <row r="730" spans="1:10">
      <c r="A730" s="2">
        <v>42608.641936496999</v>
      </c>
      <c r="B730" s="3">
        <v>729</v>
      </c>
      <c r="C730" s="4">
        <v>42.886837999999997</v>
      </c>
      <c r="D730" s="4">
        <v>20.529648999999999</v>
      </c>
      <c r="E730" s="4">
        <v>33.764021999999997</v>
      </c>
      <c r="F730" s="4">
        <v>33.568550000000002</v>
      </c>
      <c r="G730" s="4">
        <v>53.993720000000003</v>
      </c>
      <c r="H730" s="4">
        <v>24.875857</v>
      </c>
      <c r="I730" s="4">
        <v>70.918502000000004</v>
      </c>
      <c r="J730" s="4">
        <v>29.971581</v>
      </c>
    </row>
    <row r="731" spans="1:10">
      <c r="A731" s="2">
        <v>42608.641948080302</v>
      </c>
      <c r="B731" s="3">
        <v>730</v>
      </c>
      <c r="C731" s="4">
        <v>42.885601999999999</v>
      </c>
      <c r="D731" s="4">
        <v>20.528881999999999</v>
      </c>
      <c r="E731" s="4">
        <v>33.769413</v>
      </c>
      <c r="F731" s="4">
        <v>33.578561999999998</v>
      </c>
      <c r="G731" s="4">
        <v>54.096606000000001</v>
      </c>
      <c r="H731" s="4">
        <v>24.927295999999998</v>
      </c>
      <c r="I731" s="4">
        <v>70.969943999999998</v>
      </c>
      <c r="J731" s="4">
        <v>30.023026999999999</v>
      </c>
    </row>
    <row r="732" spans="1:10">
      <c r="A732" s="2">
        <v>42608.6419596501</v>
      </c>
      <c r="B732" s="3">
        <v>731</v>
      </c>
      <c r="C732" s="4">
        <v>42.887610000000002</v>
      </c>
      <c r="D732" s="4">
        <v>20.529802</v>
      </c>
      <c r="E732" s="4">
        <v>33.775418999999999</v>
      </c>
      <c r="F732" s="4">
        <v>33.588112000000002</v>
      </c>
      <c r="G732" s="4">
        <v>53.993720000000003</v>
      </c>
      <c r="H732" s="4">
        <v>24.772978999999999</v>
      </c>
      <c r="I732" s="4">
        <v>71.124270999999993</v>
      </c>
      <c r="J732" s="4">
        <v>30.074473999999999</v>
      </c>
    </row>
    <row r="733" spans="1:10">
      <c r="A733" s="2">
        <v>42608.6419712364</v>
      </c>
      <c r="B733" s="3">
        <v>732</v>
      </c>
      <c r="C733" s="4">
        <v>42.889000000000003</v>
      </c>
      <c r="D733" s="4">
        <v>20.529035</v>
      </c>
      <c r="E733" s="4">
        <v>33.783428999999998</v>
      </c>
      <c r="F733" s="4">
        <v>33.599048000000003</v>
      </c>
      <c r="G733" s="4">
        <v>54.045163000000002</v>
      </c>
      <c r="H733" s="4">
        <v>24.978735</v>
      </c>
      <c r="I733" s="4">
        <v>71.124270999999993</v>
      </c>
      <c r="J733" s="4">
        <v>29.971581</v>
      </c>
    </row>
    <row r="734" spans="1:10">
      <c r="A734" s="2">
        <v>42608.641982795998</v>
      </c>
      <c r="B734" s="3">
        <v>733</v>
      </c>
      <c r="C734" s="4">
        <v>42.892088999999999</v>
      </c>
      <c r="D734" s="4">
        <v>20.529495000000001</v>
      </c>
      <c r="E734" s="4">
        <v>33.798523000000003</v>
      </c>
      <c r="F734" s="4">
        <v>33.620764999999999</v>
      </c>
      <c r="G734" s="4">
        <v>53.942276</v>
      </c>
      <c r="H734" s="4">
        <v>24.875857</v>
      </c>
      <c r="I734" s="4">
        <v>71.124270999999993</v>
      </c>
      <c r="J734" s="4">
        <v>29.971581</v>
      </c>
    </row>
    <row r="735" spans="1:10">
      <c r="A735" s="2">
        <v>42608.641994367201</v>
      </c>
      <c r="B735" s="3">
        <v>734</v>
      </c>
      <c r="C735" s="4">
        <v>42.891933999999999</v>
      </c>
      <c r="D735" s="4">
        <v>20.529495000000001</v>
      </c>
      <c r="E735" s="4">
        <v>33.806840000000001</v>
      </c>
      <c r="F735" s="4">
        <v>33.632317999999998</v>
      </c>
      <c r="G735" s="4">
        <v>53.993720000000003</v>
      </c>
      <c r="H735" s="4">
        <v>24.824418000000001</v>
      </c>
      <c r="I735" s="4">
        <v>71.227155999999994</v>
      </c>
      <c r="J735" s="4">
        <v>30.074473999999999</v>
      </c>
    </row>
    <row r="736" spans="1:10">
      <c r="A736" s="2">
        <v>42608.642005941198</v>
      </c>
      <c r="B736" s="3">
        <v>735</v>
      </c>
      <c r="C736" s="4">
        <v>42.892552000000002</v>
      </c>
      <c r="D736" s="4">
        <v>20.528728000000001</v>
      </c>
      <c r="E736" s="4">
        <v>33.813771000000003</v>
      </c>
      <c r="F736" s="4">
        <v>33.644024000000002</v>
      </c>
      <c r="G736" s="4">
        <v>53.993720000000003</v>
      </c>
      <c r="H736" s="4">
        <v>24.875857</v>
      </c>
      <c r="I736" s="4">
        <v>71.381482000000005</v>
      </c>
      <c r="J736" s="4">
        <v>30.023026999999999</v>
      </c>
    </row>
    <row r="737" spans="1:10">
      <c r="A737" s="2">
        <v>42608.642017518498</v>
      </c>
      <c r="B737" s="3">
        <v>736</v>
      </c>
      <c r="C737" s="4">
        <v>42.893942000000003</v>
      </c>
      <c r="D737" s="4">
        <v>20.528268000000001</v>
      </c>
      <c r="E737" s="4">
        <v>33.823166000000001</v>
      </c>
      <c r="F737" s="4">
        <v>33.655576000000003</v>
      </c>
      <c r="G737" s="4">
        <v>54.096606000000001</v>
      </c>
      <c r="H737" s="4">
        <v>24.978735</v>
      </c>
      <c r="I737" s="4">
        <v>71.638694000000001</v>
      </c>
      <c r="J737" s="4">
        <v>30.125920000000001</v>
      </c>
    </row>
    <row r="738" spans="1:10">
      <c r="A738" s="2">
        <v>42608.642029099698</v>
      </c>
      <c r="B738" s="3">
        <v>737</v>
      </c>
      <c r="C738" s="4">
        <v>42.893169999999998</v>
      </c>
      <c r="D738" s="4">
        <v>20.526579999999999</v>
      </c>
      <c r="E738" s="4">
        <v>33.839955000000003</v>
      </c>
      <c r="F738" s="4">
        <v>33.680529</v>
      </c>
      <c r="G738" s="4">
        <v>54.045163000000002</v>
      </c>
      <c r="H738" s="4">
        <v>24.978735</v>
      </c>
      <c r="I738" s="4">
        <v>71.741579000000002</v>
      </c>
      <c r="J738" s="4">
        <v>30.023026999999999</v>
      </c>
    </row>
    <row r="739" spans="1:10">
      <c r="A739" s="2">
        <v>42608.642040668798</v>
      </c>
      <c r="B739" s="3">
        <v>738</v>
      </c>
      <c r="C739" s="4">
        <v>42.892243000000001</v>
      </c>
      <c r="D739" s="4">
        <v>20.525199000000001</v>
      </c>
      <c r="E739" s="4">
        <v>33.851044999999999</v>
      </c>
      <c r="F739" s="4">
        <v>33.693313000000003</v>
      </c>
      <c r="G739" s="4">
        <v>54.045163000000002</v>
      </c>
      <c r="H739" s="4">
        <v>25.030173999999999</v>
      </c>
      <c r="I739" s="4">
        <v>71.741579000000002</v>
      </c>
      <c r="J739" s="4">
        <v>30.074473999999999</v>
      </c>
    </row>
    <row r="740" spans="1:10">
      <c r="A740" s="2">
        <v>42608.642052255796</v>
      </c>
      <c r="B740" s="3">
        <v>739</v>
      </c>
      <c r="C740" s="4">
        <v>42.891316000000003</v>
      </c>
      <c r="D740" s="4">
        <v>20.525506</v>
      </c>
      <c r="E740" s="4">
        <v>33.859361999999997</v>
      </c>
      <c r="F740" s="4">
        <v>33.704096</v>
      </c>
      <c r="G740" s="4">
        <v>54.096606000000001</v>
      </c>
      <c r="H740" s="4">
        <v>24.978735</v>
      </c>
      <c r="I740" s="4">
        <v>71.895905999999997</v>
      </c>
      <c r="J740" s="4">
        <v>30.074473999999999</v>
      </c>
    </row>
    <row r="741" spans="1:10">
      <c r="A741" s="2">
        <v>42608.642063814703</v>
      </c>
      <c r="B741" s="3">
        <v>740</v>
      </c>
      <c r="C741" s="4">
        <v>42.891779999999997</v>
      </c>
      <c r="D741" s="4">
        <v>20.524892000000001</v>
      </c>
      <c r="E741" s="4">
        <v>33.870144000000003</v>
      </c>
      <c r="F741" s="4">
        <v>33.716417999999997</v>
      </c>
      <c r="G741" s="4">
        <v>54.148049</v>
      </c>
      <c r="H741" s="4">
        <v>25.030173999999999</v>
      </c>
      <c r="I741" s="4">
        <v>71.947348000000005</v>
      </c>
      <c r="J741" s="4">
        <v>30.023026999999999</v>
      </c>
    </row>
    <row r="742" spans="1:10">
      <c r="A742" s="2">
        <v>42608.642075404598</v>
      </c>
      <c r="B742" s="3">
        <v>741</v>
      </c>
      <c r="C742" s="4">
        <v>42.890543999999998</v>
      </c>
      <c r="D742" s="4">
        <v>20.524277999999999</v>
      </c>
      <c r="E742" s="4">
        <v>33.879693000000003</v>
      </c>
      <c r="F742" s="4">
        <v>33.728124999999999</v>
      </c>
      <c r="G742" s="4">
        <v>53.942276</v>
      </c>
      <c r="H742" s="4">
        <v>24.927295999999998</v>
      </c>
      <c r="I742" s="4">
        <v>72.101675</v>
      </c>
      <c r="J742" s="4">
        <v>30.177365999999999</v>
      </c>
    </row>
    <row r="743" spans="1:10">
      <c r="A743" s="2">
        <v>42608.642086964603</v>
      </c>
      <c r="B743" s="3">
        <v>742</v>
      </c>
      <c r="C743" s="4">
        <v>42.885911</v>
      </c>
      <c r="D743" s="4">
        <v>20.523050999999999</v>
      </c>
      <c r="E743" s="4">
        <v>33.899563000000001</v>
      </c>
      <c r="F743" s="4">
        <v>33.752307999999999</v>
      </c>
      <c r="G743" s="4">
        <v>54.045163000000002</v>
      </c>
      <c r="H743" s="4">
        <v>24.927295999999998</v>
      </c>
      <c r="I743" s="4">
        <v>72.050231999999994</v>
      </c>
      <c r="J743" s="4">
        <v>29.971581</v>
      </c>
    </row>
    <row r="744" spans="1:10">
      <c r="A744" s="2">
        <v>42608.6420985394</v>
      </c>
      <c r="B744" s="3">
        <v>743</v>
      </c>
      <c r="C744" s="4">
        <v>42.884675000000001</v>
      </c>
      <c r="D744" s="4">
        <v>20.519369000000001</v>
      </c>
      <c r="E744" s="4">
        <v>33.910499000000002</v>
      </c>
      <c r="F744" s="4">
        <v>33.762166000000001</v>
      </c>
      <c r="G744" s="4">
        <v>54.250936000000003</v>
      </c>
      <c r="H744" s="4">
        <v>24.927295999999998</v>
      </c>
      <c r="I744" s="4">
        <v>72.358885999999998</v>
      </c>
      <c r="J744" s="4">
        <v>30.023026999999999</v>
      </c>
    </row>
    <row r="745" spans="1:10">
      <c r="A745" s="2">
        <v>42608.642110122397</v>
      </c>
      <c r="B745" s="3">
        <v>744</v>
      </c>
      <c r="C745" s="4">
        <v>42.885292999999997</v>
      </c>
      <c r="D745" s="4">
        <v>20.518294999999998</v>
      </c>
      <c r="E745" s="4">
        <v>33.920203000000001</v>
      </c>
      <c r="F745" s="4">
        <v>33.773873000000002</v>
      </c>
      <c r="G745" s="4">
        <v>54.199491999999999</v>
      </c>
      <c r="H745" s="4">
        <v>24.927295999999998</v>
      </c>
      <c r="I745" s="4">
        <v>72.461770999999999</v>
      </c>
      <c r="J745" s="4">
        <v>30.228812000000001</v>
      </c>
    </row>
    <row r="746" spans="1:10">
      <c r="A746" s="2">
        <v>42608.642121691599</v>
      </c>
      <c r="B746" s="3">
        <v>745</v>
      </c>
      <c r="C746" s="4">
        <v>42.883902999999997</v>
      </c>
      <c r="D746" s="4">
        <v>20.518447999999999</v>
      </c>
      <c r="E746" s="4">
        <v>33.930059999999997</v>
      </c>
      <c r="F746" s="4">
        <v>33.785578999999998</v>
      </c>
      <c r="G746" s="4">
        <v>54.199491999999999</v>
      </c>
      <c r="H746" s="4">
        <v>24.927295999999998</v>
      </c>
      <c r="I746" s="4">
        <v>72.461770999999999</v>
      </c>
      <c r="J746" s="4">
        <v>30.125920000000001</v>
      </c>
    </row>
    <row r="747" spans="1:10">
      <c r="A747" s="2">
        <v>42608.642133270499</v>
      </c>
      <c r="B747" s="3">
        <v>746</v>
      </c>
      <c r="C747" s="4">
        <v>42.882204000000002</v>
      </c>
      <c r="D747" s="4">
        <v>20.514765000000001</v>
      </c>
      <c r="E747" s="4">
        <v>33.949776</v>
      </c>
      <c r="F747" s="4">
        <v>33.808222999999998</v>
      </c>
      <c r="G747" s="4">
        <v>54.199491999999999</v>
      </c>
      <c r="H747" s="4">
        <v>24.978735</v>
      </c>
      <c r="I747" s="4">
        <v>72.616097999999994</v>
      </c>
      <c r="J747" s="4">
        <v>30.074473999999999</v>
      </c>
    </row>
    <row r="748" spans="1:10">
      <c r="A748" s="2">
        <v>42608.642144834899</v>
      </c>
      <c r="B748" s="3">
        <v>747</v>
      </c>
      <c r="C748" s="4">
        <v>42.878652000000002</v>
      </c>
      <c r="D748" s="4">
        <v>20.514765000000001</v>
      </c>
      <c r="E748" s="4">
        <v>33.961019999999998</v>
      </c>
      <c r="F748" s="4">
        <v>33.820084000000001</v>
      </c>
      <c r="G748" s="4">
        <v>54.148049</v>
      </c>
      <c r="H748" s="4">
        <v>25.030173999999999</v>
      </c>
      <c r="I748" s="4">
        <v>72.616097999999994</v>
      </c>
      <c r="J748" s="4">
        <v>30.125920000000001</v>
      </c>
    </row>
    <row r="749" spans="1:10">
      <c r="A749" s="2">
        <v>42608.6421564095</v>
      </c>
      <c r="B749" s="3">
        <v>748</v>
      </c>
      <c r="C749" s="4">
        <v>42.878960999999997</v>
      </c>
      <c r="D749" s="4">
        <v>20.513385</v>
      </c>
      <c r="E749" s="4">
        <v>33.969338</v>
      </c>
      <c r="F749" s="4">
        <v>33.830249999999999</v>
      </c>
      <c r="G749" s="4">
        <v>54.096606000000001</v>
      </c>
      <c r="H749" s="4">
        <v>24.875857</v>
      </c>
      <c r="I749" s="4">
        <v>72.718981999999997</v>
      </c>
      <c r="J749" s="4">
        <v>30.125920000000001</v>
      </c>
    </row>
    <row r="750" spans="1:10">
      <c r="A750" s="2">
        <v>42608.642167988903</v>
      </c>
      <c r="B750" s="3">
        <v>749</v>
      </c>
      <c r="C750" s="4">
        <v>42.877571000000003</v>
      </c>
      <c r="D750" s="4">
        <v>20.511236</v>
      </c>
      <c r="E750" s="4">
        <v>33.979965999999997</v>
      </c>
      <c r="F750" s="4">
        <v>33.839953999999999</v>
      </c>
      <c r="G750" s="4">
        <v>54.148049</v>
      </c>
      <c r="H750" s="4">
        <v>24.978735</v>
      </c>
      <c r="I750" s="4">
        <v>72.924751999999998</v>
      </c>
      <c r="J750" s="4">
        <v>30.177365999999999</v>
      </c>
    </row>
    <row r="751" spans="1:10">
      <c r="A751" s="2">
        <v>42608.6421795719</v>
      </c>
      <c r="B751" s="3">
        <v>750</v>
      </c>
      <c r="C751" s="4">
        <v>42.874172999999999</v>
      </c>
      <c r="D751" s="4">
        <v>20.507707</v>
      </c>
      <c r="E751" s="4">
        <v>34.000605999999998</v>
      </c>
      <c r="F751" s="4">
        <v>33.859209</v>
      </c>
      <c r="G751" s="4">
        <v>54.148049</v>
      </c>
      <c r="H751" s="4">
        <v>25.030173999999999</v>
      </c>
      <c r="I751" s="4">
        <v>72.873309000000006</v>
      </c>
      <c r="J751" s="4">
        <v>30.177365999999999</v>
      </c>
    </row>
    <row r="752" spans="1:10">
      <c r="A752" s="2">
        <v>42608.642191126797</v>
      </c>
      <c r="B752" s="3">
        <v>751</v>
      </c>
      <c r="C752" s="4">
        <v>42.872937999999998</v>
      </c>
      <c r="D752" s="4">
        <v>20.503717999999999</v>
      </c>
      <c r="E752" s="4">
        <v>34.010002</v>
      </c>
      <c r="F752" s="4">
        <v>33.871532000000002</v>
      </c>
      <c r="G752" s="4">
        <v>54.096606000000001</v>
      </c>
      <c r="H752" s="4">
        <v>24.978735</v>
      </c>
      <c r="I752" s="4">
        <v>72.873309000000006</v>
      </c>
      <c r="J752" s="4">
        <v>30.177365999999999</v>
      </c>
    </row>
    <row r="753" spans="1:10">
      <c r="A753" s="2">
        <v>42608.642202710602</v>
      </c>
      <c r="B753" s="3">
        <v>752</v>
      </c>
      <c r="C753" s="4">
        <v>42.867840999999999</v>
      </c>
      <c r="D753" s="4">
        <v>20.501877</v>
      </c>
      <c r="E753" s="4">
        <v>34.020938000000001</v>
      </c>
      <c r="F753" s="4">
        <v>33.883239000000003</v>
      </c>
      <c r="G753" s="4">
        <v>54.199491999999999</v>
      </c>
      <c r="H753" s="4">
        <v>24.927295999999998</v>
      </c>
      <c r="I753" s="4">
        <v>72.873309000000006</v>
      </c>
      <c r="J753" s="4">
        <v>30.177365999999999</v>
      </c>
    </row>
    <row r="754" spans="1:10">
      <c r="A754" s="2">
        <v>42608.642214294297</v>
      </c>
      <c r="B754" s="3">
        <v>753</v>
      </c>
      <c r="C754" s="4">
        <v>42.865215999999997</v>
      </c>
      <c r="D754" s="4">
        <v>20.497581</v>
      </c>
      <c r="E754" s="4">
        <v>34.032183000000003</v>
      </c>
      <c r="F754" s="4">
        <v>33.893867999999998</v>
      </c>
      <c r="G754" s="4">
        <v>54.199491999999999</v>
      </c>
      <c r="H754" s="4">
        <v>24.978735</v>
      </c>
      <c r="I754" s="4">
        <v>73.130521000000002</v>
      </c>
      <c r="J754" s="4">
        <v>30.228812000000001</v>
      </c>
    </row>
    <row r="755" spans="1:10">
      <c r="A755" s="2">
        <v>42608.642225866301</v>
      </c>
      <c r="B755" s="3">
        <v>754</v>
      </c>
      <c r="C755" s="4">
        <v>42.858728999999997</v>
      </c>
      <c r="D755" s="4">
        <v>20.489756</v>
      </c>
      <c r="E755" s="4">
        <v>34.054825999999998</v>
      </c>
      <c r="F755" s="4">
        <v>33.915588</v>
      </c>
      <c r="G755" s="4">
        <v>54.096606000000001</v>
      </c>
      <c r="H755" s="4">
        <v>24.927295999999998</v>
      </c>
      <c r="I755" s="4">
        <v>73.130521000000002</v>
      </c>
      <c r="J755" s="4">
        <v>30.228812000000001</v>
      </c>
    </row>
    <row r="756" spans="1:10">
      <c r="A756" s="2">
        <v>42608.642237431603</v>
      </c>
      <c r="B756" s="3">
        <v>755</v>
      </c>
      <c r="C756" s="4">
        <v>42.853786999999997</v>
      </c>
      <c r="D756" s="4">
        <v>20.48592</v>
      </c>
      <c r="E756" s="4">
        <v>34.068381000000002</v>
      </c>
      <c r="F756" s="4">
        <v>33.925601</v>
      </c>
      <c r="G756" s="4">
        <v>54.045163000000002</v>
      </c>
      <c r="H756" s="4">
        <v>24.927295999999998</v>
      </c>
      <c r="I756" s="4">
        <v>73.130521000000002</v>
      </c>
      <c r="J756" s="4">
        <v>30.177365999999999</v>
      </c>
    </row>
    <row r="757" spans="1:10">
      <c r="A757" s="2">
        <v>42608.642249014003</v>
      </c>
      <c r="B757" s="3">
        <v>756</v>
      </c>
      <c r="C757" s="4">
        <v>42.850079999999998</v>
      </c>
      <c r="D757" s="4">
        <v>20.479322</v>
      </c>
      <c r="E757" s="4">
        <v>34.080396</v>
      </c>
      <c r="F757" s="4">
        <v>33.937154</v>
      </c>
      <c r="G757" s="4">
        <v>54.096606000000001</v>
      </c>
      <c r="H757" s="4">
        <v>24.927295999999998</v>
      </c>
      <c r="I757" s="4">
        <v>73.181962999999996</v>
      </c>
      <c r="J757" s="4">
        <v>30.280258</v>
      </c>
    </row>
    <row r="758" spans="1:10">
      <c r="A758" s="2">
        <v>42608.642260580702</v>
      </c>
      <c r="B758" s="3">
        <v>757</v>
      </c>
      <c r="C758" s="4">
        <v>42.846527999999999</v>
      </c>
      <c r="D758" s="4">
        <v>20.477326999999999</v>
      </c>
      <c r="E758" s="4">
        <v>34.094413000000003</v>
      </c>
      <c r="F758" s="4">
        <v>33.949015000000003</v>
      </c>
      <c r="G758" s="4">
        <v>54.096606000000001</v>
      </c>
      <c r="H758" s="4">
        <v>24.927295999999998</v>
      </c>
      <c r="I758" s="4">
        <v>73.284847999999997</v>
      </c>
      <c r="J758" s="4">
        <v>30.228812000000001</v>
      </c>
    </row>
    <row r="759" spans="1:10">
      <c r="A759" s="2">
        <v>42608.642272161997</v>
      </c>
      <c r="B759" s="3">
        <v>758</v>
      </c>
      <c r="C759" s="4">
        <v>42.843285000000002</v>
      </c>
      <c r="D759" s="4">
        <v>20.475639999999999</v>
      </c>
      <c r="E759" s="4">
        <v>34.109662</v>
      </c>
      <c r="F759" s="4">
        <v>33.962108999999998</v>
      </c>
      <c r="G759" s="4">
        <v>54.199491999999999</v>
      </c>
      <c r="H759" s="4">
        <v>24.875857</v>
      </c>
      <c r="I759" s="4">
        <v>73.233406000000002</v>
      </c>
      <c r="J759" s="4">
        <v>30.331703999999998</v>
      </c>
    </row>
    <row r="760" spans="1:10">
      <c r="A760" s="2">
        <v>42608.6422837188</v>
      </c>
      <c r="B760" s="3">
        <v>759</v>
      </c>
      <c r="C760" s="4">
        <v>42.837107000000003</v>
      </c>
      <c r="D760" s="4">
        <v>20.469656000000001</v>
      </c>
      <c r="E760" s="4">
        <v>34.137234999999997</v>
      </c>
      <c r="F760" s="4">
        <v>33.986448000000003</v>
      </c>
      <c r="G760" s="4">
        <v>54.148049</v>
      </c>
      <c r="H760" s="4">
        <v>24.978735</v>
      </c>
      <c r="I760" s="4">
        <v>73.233406000000002</v>
      </c>
      <c r="J760" s="4">
        <v>30.280258</v>
      </c>
    </row>
    <row r="761" spans="1:10">
      <c r="A761" s="2">
        <v>42608.642295307</v>
      </c>
      <c r="B761" s="3">
        <v>760</v>
      </c>
      <c r="C761" s="4">
        <v>42.836798000000002</v>
      </c>
      <c r="D761" s="4">
        <v>20.467815000000002</v>
      </c>
      <c r="E761" s="4">
        <v>34.149712000000001</v>
      </c>
      <c r="F761" s="4">
        <v>33.997539000000003</v>
      </c>
      <c r="G761" s="4">
        <v>54.148049</v>
      </c>
      <c r="H761" s="4">
        <v>24.875857</v>
      </c>
      <c r="I761" s="4">
        <v>73.233406000000002</v>
      </c>
      <c r="J761" s="4">
        <v>30.228812000000001</v>
      </c>
    </row>
    <row r="762" spans="1:10">
      <c r="A762" s="2">
        <v>42608.642306871399</v>
      </c>
      <c r="B762" s="3">
        <v>761</v>
      </c>
      <c r="C762" s="4">
        <v>42.833092000000001</v>
      </c>
      <c r="D762" s="4">
        <v>20.465973000000002</v>
      </c>
      <c r="E762" s="4">
        <v>34.161881000000001</v>
      </c>
      <c r="F762" s="4">
        <v>34.011557000000003</v>
      </c>
      <c r="G762" s="4">
        <v>54.199491999999999</v>
      </c>
      <c r="H762" s="4">
        <v>24.927295999999998</v>
      </c>
      <c r="I762" s="4">
        <v>73.181962999999996</v>
      </c>
      <c r="J762" s="4">
        <v>30.331703999999998</v>
      </c>
    </row>
    <row r="763" spans="1:10">
      <c r="A763" s="2">
        <v>42608.642318445702</v>
      </c>
      <c r="B763" s="3">
        <v>762</v>
      </c>
      <c r="C763" s="4">
        <v>42.832473999999998</v>
      </c>
      <c r="D763" s="4">
        <v>20.463058</v>
      </c>
      <c r="E763" s="4">
        <v>34.174975000000003</v>
      </c>
      <c r="F763" s="4">
        <v>34.021723999999999</v>
      </c>
      <c r="G763" s="4">
        <v>54.148049</v>
      </c>
      <c r="H763" s="4">
        <v>24.927295999999998</v>
      </c>
      <c r="I763" s="4">
        <v>73.336290000000005</v>
      </c>
      <c r="J763" s="4">
        <v>30.331703999999998</v>
      </c>
    </row>
    <row r="764" spans="1:10">
      <c r="A764" s="2">
        <v>42608.6423300358</v>
      </c>
      <c r="B764" s="3">
        <v>763</v>
      </c>
      <c r="C764" s="4">
        <v>42.828612999999997</v>
      </c>
      <c r="D764" s="4">
        <v>20.458762</v>
      </c>
      <c r="E764" s="4">
        <v>34.198543000000001</v>
      </c>
      <c r="F764" s="4">
        <v>34.044215000000001</v>
      </c>
      <c r="G764" s="4">
        <v>54.045163000000002</v>
      </c>
      <c r="H764" s="4">
        <v>24.927295999999998</v>
      </c>
      <c r="I764" s="4">
        <v>73.439175000000006</v>
      </c>
      <c r="J764" s="4">
        <v>30.331703999999998</v>
      </c>
    </row>
    <row r="765" spans="1:10">
      <c r="A765" s="2">
        <v>42608.642341594998</v>
      </c>
      <c r="B765" s="3">
        <v>764</v>
      </c>
      <c r="C765" s="4">
        <v>42.82676</v>
      </c>
      <c r="D765" s="4">
        <v>20.457535</v>
      </c>
      <c r="E765" s="4">
        <v>34.210096</v>
      </c>
      <c r="F765" s="4">
        <v>34.057155000000002</v>
      </c>
      <c r="G765" s="4">
        <v>54.045163000000002</v>
      </c>
      <c r="H765" s="4">
        <v>24.927295999999998</v>
      </c>
      <c r="I765" s="4">
        <v>73.490617</v>
      </c>
      <c r="J765" s="4">
        <v>30.228812000000001</v>
      </c>
    </row>
    <row r="766" spans="1:10">
      <c r="A766" s="2">
        <v>42608.642353172203</v>
      </c>
      <c r="B766" s="3">
        <v>765</v>
      </c>
      <c r="C766" s="4">
        <v>42.824907000000003</v>
      </c>
      <c r="D766" s="4">
        <v>20.456306999999999</v>
      </c>
      <c r="E766" s="4">
        <v>34.220416999999998</v>
      </c>
      <c r="F766" s="4">
        <v>34.068401000000001</v>
      </c>
      <c r="G766" s="4">
        <v>54.148049</v>
      </c>
      <c r="H766" s="4">
        <v>24.978735</v>
      </c>
      <c r="I766" s="4">
        <v>73.336290000000005</v>
      </c>
      <c r="J766" s="4">
        <v>30.280258</v>
      </c>
    </row>
    <row r="767" spans="1:10">
      <c r="A767" s="2">
        <v>42608.642364742504</v>
      </c>
      <c r="B767" s="3">
        <v>766</v>
      </c>
      <c r="C767" s="4">
        <v>42.825215</v>
      </c>
      <c r="D767" s="4">
        <v>20.453544999999998</v>
      </c>
      <c r="E767" s="4">
        <v>34.230736999999998</v>
      </c>
      <c r="F767" s="4">
        <v>34.080570999999999</v>
      </c>
      <c r="G767" s="4">
        <v>54.250936000000003</v>
      </c>
      <c r="H767" s="4">
        <v>24.978735</v>
      </c>
      <c r="I767" s="4">
        <v>73.387732999999997</v>
      </c>
      <c r="J767" s="4">
        <v>30.331703999999998</v>
      </c>
    </row>
    <row r="768" spans="1:10">
      <c r="A768" s="2">
        <v>42608.642376313597</v>
      </c>
      <c r="B768" s="3">
        <v>767</v>
      </c>
      <c r="C768" s="4">
        <v>42.821818</v>
      </c>
      <c r="D768" s="4">
        <v>20.451090000000001</v>
      </c>
      <c r="E768" s="4">
        <v>34.249377000000003</v>
      </c>
      <c r="F768" s="4">
        <v>34.107067000000001</v>
      </c>
      <c r="G768" s="4">
        <v>54.250936000000003</v>
      </c>
      <c r="H768" s="4">
        <v>24.978735</v>
      </c>
      <c r="I768" s="4">
        <v>73.439175000000006</v>
      </c>
      <c r="J768" s="4">
        <v>30.331703999999998</v>
      </c>
    </row>
    <row r="769" spans="1:10">
      <c r="A769" s="2">
        <v>42608.642387894302</v>
      </c>
      <c r="B769" s="3">
        <v>768</v>
      </c>
      <c r="C769" s="4">
        <v>42.820891000000003</v>
      </c>
      <c r="D769" s="4">
        <v>20.450016000000002</v>
      </c>
      <c r="E769" s="4">
        <v>34.259543000000001</v>
      </c>
      <c r="F769" s="4">
        <v>34.120161000000003</v>
      </c>
      <c r="G769" s="4">
        <v>54.353822000000001</v>
      </c>
      <c r="H769" s="4">
        <v>24.978735</v>
      </c>
      <c r="I769" s="4">
        <v>73.439175000000006</v>
      </c>
      <c r="J769" s="4">
        <v>30.331703999999998</v>
      </c>
    </row>
    <row r="770" spans="1:10">
      <c r="A770" s="2">
        <v>42608.642399460099</v>
      </c>
      <c r="B770" s="3">
        <v>769</v>
      </c>
      <c r="C770" s="4">
        <v>42.820582000000002</v>
      </c>
      <c r="D770" s="4">
        <v>20.447868</v>
      </c>
      <c r="E770" s="4">
        <v>34.268631999999997</v>
      </c>
      <c r="F770" s="4">
        <v>34.129713000000002</v>
      </c>
      <c r="G770" s="4">
        <v>54.250936000000003</v>
      </c>
      <c r="H770" s="4">
        <v>25.030173999999999</v>
      </c>
      <c r="I770" s="4">
        <v>73.181962999999996</v>
      </c>
      <c r="J770" s="4">
        <v>30.331703999999998</v>
      </c>
    </row>
    <row r="771" spans="1:10">
      <c r="A771" s="2">
        <v>42608.642411055502</v>
      </c>
      <c r="B771" s="3">
        <v>770</v>
      </c>
      <c r="C771" s="4">
        <v>42.817957</v>
      </c>
      <c r="D771" s="4">
        <v>20.448329000000001</v>
      </c>
      <c r="E771" s="4">
        <v>34.278028999999997</v>
      </c>
      <c r="F771" s="4">
        <v>34.138956</v>
      </c>
      <c r="G771" s="4">
        <v>54.199491999999999</v>
      </c>
      <c r="H771" s="4">
        <v>24.927295999999998</v>
      </c>
      <c r="I771" s="4">
        <v>73.181962999999996</v>
      </c>
      <c r="J771" s="4">
        <v>30.383150000000001</v>
      </c>
    </row>
    <row r="772" spans="1:10">
      <c r="A772" s="2">
        <v>42608.642422608697</v>
      </c>
      <c r="B772" s="3">
        <v>771</v>
      </c>
      <c r="C772" s="4">
        <v>42.816566999999999</v>
      </c>
      <c r="D772" s="4">
        <v>20.445874</v>
      </c>
      <c r="E772" s="4">
        <v>34.294356999999998</v>
      </c>
      <c r="F772" s="4">
        <v>34.161754999999999</v>
      </c>
      <c r="G772" s="4">
        <v>54.302379000000002</v>
      </c>
      <c r="H772" s="4">
        <v>24.875857</v>
      </c>
      <c r="I772" s="4">
        <v>73.284847999999997</v>
      </c>
      <c r="J772" s="4">
        <v>30.486042000000001</v>
      </c>
    </row>
    <row r="773" spans="1:10">
      <c r="A773" s="2">
        <v>42608.6424341889</v>
      </c>
      <c r="B773" s="3">
        <v>772</v>
      </c>
      <c r="C773" s="4">
        <v>42.814405000000001</v>
      </c>
      <c r="D773" s="4">
        <v>20.443265</v>
      </c>
      <c r="E773" s="4">
        <v>34.302522000000003</v>
      </c>
      <c r="F773" s="4">
        <v>34.172230999999996</v>
      </c>
      <c r="G773" s="4">
        <v>54.250936000000003</v>
      </c>
      <c r="H773" s="4">
        <v>24.927295999999998</v>
      </c>
      <c r="I773" s="4">
        <v>73.130521000000002</v>
      </c>
      <c r="J773" s="4">
        <v>30.331703999999998</v>
      </c>
    </row>
    <row r="774" spans="1:10">
      <c r="A774" s="2">
        <v>42608.6424457631</v>
      </c>
      <c r="B774" s="3">
        <v>773</v>
      </c>
      <c r="C774" s="4">
        <v>42.814559000000003</v>
      </c>
      <c r="D774" s="4">
        <v>20.443418999999999</v>
      </c>
      <c r="E774" s="4">
        <v>34.309916000000001</v>
      </c>
      <c r="F774" s="4">
        <v>34.183014999999997</v>
      </c>
      <c r="G774" s="4">
        <v>54.250936000000003</v>
      </c>
      <c r="H774" s="4">
        <v>24.978735</v>
      </c>
      <c r="I774" s="4">
        <v>73.027636000000001</v>
      </c>
      <c r="J774" s="4">
        <v>30.331703999999998</v>
      </c>
    </row>
    <row r="775" spans="1:10">
      <c r="A775" s="2">
        <v>42608.6424573318</v>
      </c>
      <c r="B775" s="3">
        <v>774</v>
      </c>
      <c r="C775" s="4">
        <v>42.814250000000001</v>
      </c>
      <c r="D775" s="4">
        <v>20.441116999999998</v>
      </c>
      <c r="E775" s="4">
        <v>34.316540000000003</v>
      </c>
      <c r="F775" s="4">
        <v>34.193798999999999</v>
      </c>
      <c r="G775" s="4">
        <v>54.250936000000003</v>
      </c>
      <c r="H775" s="4">
        <v>24.978735</v>
      </c>
      <c r="I775" s="4">
        <v>73.130521000000002</v>
      </c>
      <c r="J775" s="4">
        <v>30.383150000000001</v>
      </c>
    </row>
    <row r="776" spans="1:10">
      <c r="A776" s="2">
        <v>42608.642468922502</v>
      </c>
      <c r="B776" s="3">
        <v>775</v>
      </c>
      <c r="C776" s="4">
        <v>42.814250000000001</v>
      </c>
      <c r="D776" s="4">
        <v>20.440964000000001</v>
      </c>
      <c r="E776" s="4">
        <v>34.324241999999998</v>
      </c>
      <c r="F776" s="4">
        <v>34.20335</v>
      </c>
      <c r="G776" s="4">
        <v>54.250936000000003</v>
      </c>
      <c r="H776" s="4">
        <v>25.030173999999999</v>
      </c>
      <c r="I776" s="4">
        <v>73.130521000000002</v>
      </c>
      <c r="J776" s="4">
        <v>30.383150000000001</v>
      </c>
    </row>
    <row r="777" spans="1:10">
      <c r="A777" s="2">
        <v>42608.642480490897</v>
      </c>
      <c r="B777" s="3">
        <v>776</v>
      </c>
      <c r="C777" s="4">
        <v>42.811160999999998</v>
      </c>
      <c r="D777" s="4">
        <v>20.438509</v>
      </c>
      <c r="E777" s="4">
        <v>34.339492999999997</v>
      </c>
      <c r="F777" s="4">
        <v>34.223222999999997</v>
      </c>
      <c r="G777" s="4">
        <v>54.199491999999999</v>
      </c>
      <c r="H777" s="4">
        <v>24.978735</v>
      </c>
      <c r="I777" s="4">
        <v>73.130521000000002</v>
      </c>
      <c r="J777" s="4">
        <v>30.383150000000001</v>
      </c>
    </row>
    <row r="778" spans="1:10">
      <c r="A778" s="2">
        <v>42608.642492073202</v>
      </c>
      <c r="B778" s="3">
        <v>777</v>
      </c>
      <c r="C778" s="4">
        <v>42.809463000000001</v>
      </c>
      <c r="D778" s="4">
        <v>20.436668000000001</v>
      </c>
      <c r="E778" s="4">
        <v>34.347349000000001</v>
      </c>
      <c r="F778" s="4">
        <v>34.230310000000003</v>
      </c>
      <c r="G778" s="4">
        <v>54.302379000000002</v>
      </c>
      <c r="H778" s="4">
        <v>24.978735</v>
      </c>
      <c r="I778" s="4">
        <v>72.976194000000007</v>
      </c>
      <c r="J778" s="4">
        <v>30.331703999999998</v>
      </c>
    </row>
    <row r="779" spans="1:10">
      <c r="A779" s="2">
        <v>42608.642503631898</v>
      </c>
      <c r="B779" s="3">
        <v>778</v>
      </c>
      <c r="C779" s="4">
        <v>42.809153999999999</v>
      </c>
      <c r="D779" s="4">
        <v>20.435593999999998</v>
      </c>
      <c r="E779" s="4">
        <v>34.357208999999997</v>
      </c>
      <c r="F779" s="4">
        <v>34.240015</v>
      </c>
      <c r="G779" s="4">
        <v>54.250936000000003</v>
      </c>
      <c r="H779" s="4">
        <v>24.875857</v>
      </c>
      <c r="I779" s="4">
        <v>72.924751999999998</v>
      </c>
      <c r="J779" s="4">
        <v>30.331703999999998</v>
      </c>
    </row>
    <row r="780" spans="1:10">
      <c r="A780" s="2">
        <v>42608.642515219202</v>
      </c>
      <c r="B780" s="3">
        <v>779</v>
      </c>
      <c r="C780" s="4">
        <v>42.807608999999999</v>
      </c>
      <c r="D780" s="4">
        <v>20.433752999999999</v>
      </c>
      <c r="E780" s="4">
        <v>34.365372999999998</v>
      </c>
      <c r="F780" s="4">
        <v>34.246794000000001</v>
      </c>
      <c r="G780" s="4">
        <v>54.250936000000003</v>
      </c>
      <c r="H780" s="4">
        <v>24.927295999999998</v>
      </c>
      <c r="I780" s="4">
        <v>72.873309000000006</v>
      </c>
      <c r="J780" s="4">
        <v>30.383150000000001</v>
      </c>
    </row>
    <row r="781" spans="1:10">
      <c r="A781" s="2">
        <v>42608.642526777097</v>
      </c>
      <c r="B781" s="3">
        <v>780</v>
      </c>
      <c r="C781" s="4">
        <v>42.809925999999997</v>
      </c>
      <c r="D781" s="4">
        <v>20.432679</v>
      </c>
      <c r="E781" s="4">
        <v>34.382317999999998</v>
      </c>
      <c r="F781" s="4">
        <v>34.260812999999999</v>
      </c>
      <c r="G781" s="4">
        <v>54.508152000000003</v>
      </c>
      <c r="H781" s="4">
        <v>25.030173999999999</v>
      </c>
      <c r="I781" s="4">
        <v>72.976194000000007</v>
      </c>
      <c r="J781" s="4">
        <v>30.383150000000001</v>
      </c>
    </row>
    <row r="782" spans="1:10">
      <c r="A782" s="2">
        <v>42608.6425383694</v>
      </c>
      <c r="B782" s="3">
        <v>781</v>
      </c>
      <c r="C782" s="4">
        <v>42.806992000000001</v>
      </c>
      <c r="D782" s="4">
        <v>20.432524999999998</v>
      </c>
      <c r="E782" s="4">
        <v>34.393872000000002</v>
      </c>
      <c r="F782" s="4">
        <v>34.269131999999999</v>
      </c>
      <c r="G782" s="4">
        <v>54.508152000000003</v>
      </c>
      <c r="H782" s="4">
        <v>25.030173999999999</v>
      </c>
      <c r="I782" s="4">
        <v>73.027636000000001</v>
      </c>
      <c r="J782" s="4">
        <v>30.434595999999999</v>
      </c>
    </row>
    <row r="783" spans="1:10">
      <c r="A783" s="2">
        <v>42608.642549931203</v>
      </c>
      <c r="B783" s="3">
        <v>782</v>
      </c>
      <c r="C783" s="4">
        <v>42.805756000000002</v>
      </c>
      <c r="D783" s="4">
        <v>20.431757999999999</v>
      </c>
      <c r="E783" s="4">
        <v>34.402498999999999</v>
      </c>
      <c r="F783" s="4">
        <v>34.276373</v>
      </c>
      <c r="G783" s="4">
        <v>54.405265</v>
      </c>
      <c r="H783" s="4">
        <v>24.978735</v>
      </c>
      <c r="I783" s="4">
        <v>72.924751999999998</v>
      </c>
      <c r="J783" s="4">
        <v>30.434595999999999</v>
      </c>
    </row>
    <row r="784" spans="1:10">
      <c r="A784" s="2">
        <v>42608.642561515298</v>
      </c>
      <c r="B784" s="3">
        <v>783</v>
      </c>
      <c r="C784" s="4">
        <v>42.808073</v>
      </c>
      <c r="D784" s="4">
        <v>20.430223999999999</v>
      </c>
      <c r="E784" s="4">
        <v>34.410663999999997</v>
      </c>
      <c r="F784" s="4">
        <v>34.285924000000001</v>
      </c>
      <c r="G784" s="4">
        <v>54.405265</v>
      </c>
      <c r="H784" s="4">
        <v>24.875857</v>
      </c>
      <c r="I784" s="4">
        <v>72.873309000000006</v>
      </c>
      <c r="J784" s="4">
        <v>30.331703999999998</v>
      </c>
    </row>
    <row r="785" spans="1:10">
      <c r="A785" s="2">
        <v>42608.642573071797</v>
      </c>
      <c r="B785" s="3">
        <v>784</v>
      </c>
      <c r="C785" s="4">
        <v>42.805911000000002</v>
      </c>
      <c r="D785" s="4">
        <v>20.42961</v>
      </c>
      <c r="E785" s="4">
        <v>34.429766000000001</v>
      </c>
      <c r="F785" s="4">
        <v>34.307338999999999</v>
      </c>
      <c r="G785" s="4">
        <v>54.405265</v>
      </c>
      <c r="H785" s="4">
        <v>25.081613000000001</v>
      </c>
      <c r="I785" s="4">
        <v>72.873309000000006</v>
      </c>
      <c r="J785" s="4">
        <v>30.434595999999999</v>
      </c>
    </row>
    <row r="786" spans="1:10">
      <c r="A786" s="2">
        <v>42608.642584667003</v>
      </c>
      <c r="B786" s="3">
        <v>785</v>
      </c>
      <c r="C786" s="4">
        <v>42.804366000000002</v>
      </c>
      <c r="D786" s="4">
        <v>20.428996000000001</v>
      </c>
      <c r="E786" s="4">
        <v>34.437623000000002</v>
      </c>
      <c r="F786" s="4">
        <v>34.318430999999997</v>
      </c>
      <c r="G786" s="4">
        <v>54.405265</v>
      </c>
      <c r="H786" s="4">
        <v>25.030173999999999</v>
      </c>
      <c r="I786" s="4">
        <v>73.027636000000001</v>
      </c>
      <c r="J786" s="4">
        <v>30.434595999999999</v>
      </c>
    </row>
    <row r="787" spans="1:10">
      <c r="A787" s="2">
        <v>42608.642596222198</v>
      </c>
      <c r="B787" s="3">
        <v>786</v>
      </c>
      <c r="C787" s="4">
        <v>42.805447000000001</v>
      </c>
      <c r="D787" s="4">
        <v>20.427154999999999</v>
      </c>
      <c r="E787" s="4">
        <v>34.444862999999998</v>
      </c>
      <c r="F787" s="4">
        <v>34.329676999999997</v>
      </c>
      <c r="G787" s="4">
        <v>54.353822000000001</v>
      </c>
      <c r="H787" s="4">
        <v>24.927295999999998</v>
      </c>
      <c r="I787" s="4">
        <v>73.130521000000002</v>
      </c>
      <c r="J787" s="4">
        <v>30.383150000000001</v>
      </c>
    </row>
    <row r="788" spans="1:10">
      <c r="A788" s="2">
        <v>42608.642607797403</v>
      </c>
      <c r="B788" s="3">
        <v>787</v>
      </c>
      <c r="C788" s="4">
        <v>42.804828999999998</v>
      </c>
      <c r="D788" s="4">
        <v>20.426234000000001</v>
      </c>
      <c r="E788" s="4">
        <v>34.452874000000001</v>
      </c>
      <c r="F788" s="4">
        <v>34.341231999999998</v>
      </c>
      <c r="G788" s="4">
        <v>54.405265</v>
      </c>
      <c r="H788" s="4">
        <v>24.978735</v>
      </c>
      <c r="I788" s="4">
        <v>73.079078999999993</v>
      </c>
      <c r="J788" s="4">
        <v>30.434595999999999</v>
      </c>
    </row>
    <row r="789" spans="1:10">
      <c r="A789" s="2">
        <v>42608.642619383601</v>
      </c>
      <c r="B789" s="3">
        <v>788</v>
      </c>
      <c r="C789" s="4">
        <v>42.806683</v>
      </c>
      <c r="D789" s="4">
        <v>20.425160000000002</v>
      </c>
      <c r="E789" s="4">
        <v>34.467970999999999</v>
      </c>
      <c r="F789" s="4">
        <v>34.363571</v>
      </c>
      <c r="G789" s="4">
        <v>54.405265</v>
      </c>
      <c r="H789" s="4">
        <v>25.030173999999999</v>
      </c>
      <c r="I789" s="4">
        <v>73.079078999999993</v>
      </c>
      <c r="J789" s="4">
        <v>30.486042000000001</v>
      </c>
    </row>
    <row r="790" spans="1:10">
      <c r="A790" s="2">
        <v>42608.642630950097</v>
      </c>
      <c r="B790" s="3">
        <v>789</v>
      </c>
      <c r="C790" s="4">
        <v>42.804366000000002</v>
      </c>
      <c r="D790" s="4">
        <v>20.424240000000001</v>
      </c>
      <c r="E790" s="4">
        <v>34.474286999999997</v>
      </c>
      <c r="F790" s="4">
        <v>34.372506000000001</v>
      </c>
      <c r="G790" s="4">
        <v>54.456708999999996</v>
      </c>
      <c r="H790" s="4">
        <v>25.030173999999999</v>
      </c>
      <c r="I790" s="4">
        <v>73.130521000000002</v>
      </c>
      <c r="J790" s="4">
        <v>30.537488</v>
      </c>
    </row>
    <row r="791" spans="1:10">
      <c r="A791" s="2">
        <v>42608.642642529601</v>
      </c>
      <c r="B791" s="3">
        <v>790</v>
      </c>
      <c r="C791" s="4">
        <v>42.805756000000002</v>
      </c>
      <c r="D791" s="4">
        <v>20.423165999999998</v>
      </c>
      <c r="E791" s="4">
        <v>34.482298</v>
      </c>
      <c r="F791" s="4">
        <v>34.382674000000002</v>
      </c>
      <c r="G791" s="4">
        <v>54.508152000000003</v>
      </c>
      <c r="H791" s="4">
        <v>25.081613000000001</v>
      </c>
      <c r="I791" s="4">
        <v>73.079078999999993</v>
      </c>
      <c r="J791" s="4">
        <v>30.434595999999999</v>
      </c>
    </row>
    <row r="792" spans="1:10">
      <c r="A792" s="2">
        <v>42608.642654093797</v>
      </c>
      <c r="B792" s="3">
        <v>791</v>
      </c>
      <c r="C792" s="4">
        <v>42.804675000000003</v>
      </c>
      <c r="D792" s="4">
        <v>20.422091999999999</v>
      </c>
      <c r="E792" s="4">
        <v>34.487844000000003</v>
      </c>
      <c r="F792" s="4">
        <v>34.392688999999997</v>
      </c>
      <c r="G792" s="4">
        <v>54.405265</v>
      </c>
      <c r="H792" s="4">
        <v>24.978735</v>
      </c>
      <c r="I792" s="4">
        <v>73.027636000000001</v>
      </c>
      <c r="J792" s="4">
        <v>30.383150000000001</v>
      </c>
    </row>
    <row r="793" spans="1:10">
      <c r="A793" s="2">
        <v>42608.642665666499</v>
      </c>
      <c r="B793" s="3">
        <v>792</v>
      </c>
      <c r="C793" s="4">
        <v>42.804675000000003</v>
      </c>
      <c r="D793" s="4">
        <v>20.422706000000002</v>
      </c>
      <c r="E793" s="4">
        <v>34.494929999999997</v>
      </c>
      <c r="F793" s="4">
        <v>34.399467000000001</v>
      </c>
      <c r="G793" s="4">
        <v>54.353822000000001</v>
      </c>
      <c r="H793" s="4">
        <v>24.927295999999998</v>
      </c>
      <c r="I793" s="4">
        <v>72.821866999999997</v>
      </c>
      <c r="J793" s="4">
        <v>30.434595999999999</v>
      </c>
    </row>
    <row r="794" spans="1:10">
      <c r="A794" s="2">
        <v>42608.642677247</v>
      </c>
      <c r="B794" s="3">
        <v>793</v>
      </c>
      <c r="C794" s="4">
        <v>42.804366000000002</v>
      </c>
      <c r="D794" s="4">
        <v>20.419637000000002</v>
      </c>
      <c r="E794" s="4">
        <v>34.504019999999997</v>
      </c>
      <c r="F794" s="4">
        <v>34.413640999999998</v>
      </c>
      <c r="G794" s="4">
        <v>54.405265</v>
      </c>
      <c r="H794" s="4">
        <v>24.978735</v>
      </c>
      <c r="I794" s="4">
        <v>72.976194000000007</v>
      </c>
      <c r="J794" s="4">
        <v>30.486042000000001</v>
      </c>
    </row>
    <row r="795" spans="1:10">
      <c r="A795" s="2">
        <v>42608.642688813001</v>
      </c>
      <c r="B795" s="3">
        <v>794</v>
      </c>
      <c r="C795" s="4">
        <v>42.803747999999999</v>
      </c>
      <c r="D795" s="4">
        <v>20.419022999999999</v>
      </c>
      <c r="E795" s="4">
        <v>34.509103000000003</v>
      </c>
      <c r="F795" s="4">
        <v>34.419034000000003</v>
      </c>
      <c r="G795" s="4">
        <v>54.456708999999996</v>
      </c>
      <c r="H795" s="4">
        <v>24.978735</v>
      </c>
      <c r="I795" s="4">
        <v>72.976194000000007</v>
      </c>
      <c r="J795" s="4">
        <v>30.486042000000001</v>
      </c>
    </row>
    <row r="796" spans="1:10">
      <c r="A796" s="2">
        <v>42608.642700406497</v>
      </c>
      <c r="B796" s="3">
        <v>795</v>
      </c>
      <c r="C796" s="4">
        <v>42.802821999999999</v>
      </c>
      <c r="D796" s="4">
        <v>20.418102999999999</v>
      </c>
      <c r="E796" s="4">
        <v>34.515419999999999</v>
      </c>
      <c r="F796" s="4">
        <v>34.426121000000002</v>
      </c>
      <c r="G796" s="4">
        <v>54.405265</v>
      </c>
      <c r="H796" s="4">
        <v>24.978735</v>
      </c>
      <c r="I796" s="4">
        <v>72.873309000000006</v>
      </c>
      <c r="J796" s="4">
        <v>30.434595999999999</v>
      </c>
    </row>
    <row r="797" spans="1:10">
      <c r="A797" s="2">
        <v>42608.642711967099</v>
      </c>
      <c r="B797" s="3">
        <v>796</v>
      </c>
      <c r="C797" s="4">
        <v>42.802357999999998</v>
      </c>
      <c r="D797" s="4">
        <v>20.415648000000001</v>
      </c>
      <c r="E797" s="4">
        <v>34.520657999999997</v>
      </c>
      <c r="F797" s="4">
        <v>34.432591000000002</v>
      </c>
      <c r="G797" s="4">
        <v>54.508152000000003</v>
      </c>
      <c r="H797" s="4">
        <v>25.081613000000001</v>
      </c>
      <c r="I797" s="4">
        <v>72.924751999999998</v>
      </c>
      <c r="J797" s="4">
        <v>30.434595999999999</v>
      </c>
    </row>
    <row r="798" spans="1:10">
      <c r="A798" s="2">
        <v>42608.642723553297</v>
      </c>
      <c r="B798" s="3">
        <v>797</v>
      </c>
      <c r="C798" s="4">
        <v>42.796180999999997</v>
      </c>
      <c r="D798" s="4">
        <v>20.413806999999998</v>
      </c>
      <c r="E798" s="4">
        <v>34.532519999999998</v>
      </c>
      <c r="F798" s="4">
        <v>34.448152</v>
      </c>
      <c r="G798" s="4">
        <v>54.508152000000003</v>
      </c>
      <c r="H798" s="4">
        <v>25.030173999999999</v>
      </c>
      <c r="I798" s="4">
        <v>72.770425000000003</v>
      </c>
      <c r="J798" s="4">
        <v>30.640381000000001</v>
      </c>
    </row>
    <row r="799" spans="1:10">
      <c r="A799" s="2">
        <v>42608.642735127702</v>
      </c>
      <c r="B799" s="3">
        <v>798</v>
      </c>
      <c r="C799" s="4">
        <v>42.797415999999998</v>
      </c>
      <c r="D799" s="4">
        <v>20.410278000000002</v>
      </c>
      <c r="E799" s="4">
        <v>34.538066000000001</v>
      </c>
      <c r="F799" s="4">
        <v>34.454469000000003</v>
      </c>
      <c r="G799" s="4">
        <v>54.662481</v>
      </c>
      <c r="H799" s="4">
        <v>25.133051999999999</v>
      </c>
      <c r="I799" s="4">
        <v>72.770425000000003</v>
      </c>
      <c r="J799" s="4">
        <v>30.383150000000001</v>
      </c>
    </row>
    <row r="800" spans="1:10">
      <c r="A800" s="2">
        <v>42608.6427466971</v>
      </c>
      <c r="B800" s="3">
        <v>799</v>
      </c>
      <c r="C800" s="4">
        <v>42.793709999999997</v>
      </c>
      <c r="D800" s="4">
        <v>20.407209000000002</v>
      </c>
      <c r="E800" s="4">
        <v>34.544227999999997</v>
      </c>
      <c r="F800" s="4">
        <v>34.459553</v>
      </c>
      <c r="G800" s="4">
        <v>54.611038000000001</v>
      </c>
      <c r="H800" s="4">
        <v>24.978735</v>
      </c>
      <c r="I800" s="4">
        <v>72.873309000000006</v>
      </c>
      <c r="J800" s="4">
        <v>30.486042000000001</v>
      </c>
    </row>
    <row r="801" spans="1:10">
      <c r="A801" s="2">
        <v>42608.642758265698</v>
      </c>
      <c r="B801" s="3">
        <v>800</v>
      </c>
      <c r="C801" s="4">
        <v>42.789076999999999</v>
      </c>
      <c r="D801" s="4">
        <v>20.405982000000002</v>
      </c>
      <c r="E801" s="4">
        <v>34.550852999999996</v>
      </c>
      <c r="F801" s="4">
        <v>34.466023999999997</v>
      </c>
      <c r="G801" s="4">
        <v>54.559595000000002</v>
      </c>
      <c r="H801" s="4">
        <v>25.030173999999999</v>
      </c>
      <c r="I801" s="4">
        <v>72.667540000000002</v>
      </c>
      <c r="J801" s="4">
        <v>30.434595999999999</v>
      </c>
    </row>
    <row r="802" spans="1:10">
      <c r="A802" s="2">
        <v>42608.642769836901</v>
      </c>
      <c r="B802" s="3">
        <v>801</v>
      </c>
      <c r="C802" s="4">
        <v>42.786451</v>
      </c>
      <c r="D802" s="4">
        <v>20.399998</v>
      </c>
      <c r="E802" s="4">
        <v>34.563946999999999</v>
      </c>
      <c r="F802" s="4">
        <v>34.477271000000002</v>
      </c>
      <c r="G802" s="4">
        <v>54.508152000000003</v>
      </c>
      <c r="H802" s="4">
        <v>24.978735</v>
      </c>
      <c r="I802" s="4">
        <v>72.821866999999997</v>
      </c>
      <c r="J802" s="4">
        <v>30.537488</v>
      </c>
    </row>
    <row r="803" spans="1:10">
      <c r="A803" s="2">
        <v>42608.642781408198</v>
      </c>
      <c r="B803" s="3">
        <v>802</v>
      </c>
      <c r="C803" s="4">
        <v>42.784134999999999</v>
      </c>
      <c r="D803" s="4">
        <v>20.398769999999999</v>
      </c>
      <c r="E803" s="4">
        <v>34.569184999999997</v>
      </c>
      <c r="F803" s="4">
        <v>34.482816999999997</v>
      </c>
      <c r="G803" s="4">
        <v>54.559595000000002</v>
      </c>
      <c r="H803" s="4">
        <v>25.081613000000001</v>
      </c>
      <c r="I803" s="4">
        <v>72.718981999999997</v>
      </c>
      <c r="J803" s="4">
        <v>30.486042000000001</v>
      </c>
    </row>
    <row r="804" spans="1:10">
      <c r="A804" s="2">
        <v>42608.642792991399</v>
      </c>
      <c r="B804" s="3">
        <v>803</v>
      </c>
      <c r="C804" s="4">
        <v>42.782899</v>
      </c>
      <c r="D804" s="4">
        <v>20.395548000000002</v>
      </c>
      <c r="E804" s="4">
        <v>34.574885999999999</v>
      </c>
      <c r="F804" s="4">
        <v>34.490983</v>
      </c>
      <c r="G804" s="4">
        <v>54.662481</v>
      </c>
      <c r="H804" s="4">
        <v>25.030173999999999</v>
      </c>
      <c r="I804" s="4">
        <v>72.616097999999994</v>
      </c>
      <c r="J804" s="4">
        <v>30.537488</v>
      </c>
    </row>
    <row r="805" spans="1:10">
      <c r="A805" s="2">
        <v>42608.642804564399</v>
      </c>
      <c r="B805" s="3">
        <v>804</v>
      </c>
      <c r="C805" s="4">
        <v>42.781509</v>
      </c>
      <c r="D805" s="4">
        <v>20.393246999999999</v>
      </c>
      <c r="E805" s="4">
        <v>34.581664000000004</v>
      </c>
      <c r="F805" s="4">
        <v>34.498685999999999</v>
      </c>
      <c r="G805" s="4">
        <v>54.559595000000002</v>
      </c>
      <c r="H805" s="4">
        <v>25.081613000000001</v>
      </c>
      <c r="I805" s="4">
        <v>72.616097999999994</v>
      </c>
      <c r="J805" s="4">
        <v>30.434595999999999</v>
      </c>
    </row>
    <row r="806" spans="1:10">
      <c r="A806" s="2">
        <v>42608.642816126201</v>
      </c>
      <c r="B806" s="3">
        <v>805</v>
      </c>
      <c r="C806" s="4">
        <v>42.777031000000001</v>
      </c>
      <c r="D806" s="4">
        <v>20.388797</v>
      </c>
      <c r="E806" s="4">
        <v>34.595992000000003</v>
      </c>
      <c r="F806" s="4">
        <v>34.515171000000002</v>
      </c>
      <c r="G806" s="4">
        <v>54.611038000000001</v>
      </c>
      <c r="H806" s="4">
        <v>25.030173999999999</v>
      </c>
      <c r="I806" s="4">
        <v>72.513212999999993</v>
      </c>
      <c r="J806" s="4">
        <v>30.537488</v>
      </c>
    </row>
    <row r="807" spans="1:10">
      <c r="A807" s="2">
        <v>42608.642827708602</v>
      </c>
      <c r="B807" s="3">
        <v>806</v>
      </c>
      <c r="C807" s="4">
        <v>42.775641</v>
      </c>
      <c r="D807" s="4">
        <v>20.386803</v>
      </c>
      <c r="E807" s="4">
        <v>34.603540000000002</v>
      </c>
      <c r="F807" s="4">
        <v>34.523029000000001</v>
      </c>
      <c r="G807" s="4">
        <v>54.662481</v>
      </c>
      <c r="H807" s="4">
        <v>25.081613000000001</v>
      </c>
      <c r="I807" s="4">
        <v>72.667540000000002</v>
      </c>
      <c r="J807" s="4">
        <v>30.588934999999999</v>
      </c>
    </row>
    <row r="808" spans="1:10">
      <c r="A808" s="2">
        <v>42608.642839285203</v>
      </c>
      <c r="B808" s="3">
        <v>807</v>
      </c>
      <c r="C808" s="4">
        <v>42.77317</v>
      </c>
      <c r="D808" s="4">
        <v>20.385729000000001</v>
      </c>
      <c r="E808" s="4">
        <v>34.611243000000002</v>
      </c>
      <c r="F808" s="4">
        <v>34.530886000000002</v>
      </c>
      <c r="G808" s="4">
        <v>54.559595000000002</v>
      </c>
      <c r="H808" s="4">
        <v>25.030173999999999</v>
      </c>
      <c r="I808" s="4">
        <v>72.616097999999994</v>
      </c>
      <c r="J808" s="4">
        <v>30.537488</v>
      </c>
    </row>
    <row r="809" spans="1:10">
      <c r="A809" s="2">
        <v>42608.6428508549</v>
      </c>
      <c r="B809" s="3">
        <v>808</v>
      </c>
      <c r="C809" s="4">
        <v>42.770235</v>
      </c>
      <c r="D809" s="4">
        <v>20.385421999999998</v>
      </c>
      <c r="E809" s="4">
        <v>34.616173000000003</v>
      </c>
      <c r="F809" s="4">
        <v>34.539513999999997</v>
      </c>
      <c r="G809" s="4">
        <v>54.611038000000001</v>
      </c>
      <c r="H809" s="4">
        <v>24.978735</v>
      </c>
      <c r="I809" s="4">
        <v>72.410329000000004</v>
      </c>
      <c r="J809" s="4">
        <v>30.486042000000001</v>
      </c>
    </row>
    <row r="810" spans="1:10">
      <c r="A810" s="2">
        <v>42608.642862430301</v>
      </c>
      <c r="B810" s="3">
        <v>809</v>
      </c>
      <c r="C810" s="4">
        <v>42.770389999999999</v>
      </c>
      <c r="D810" s="4">
        <v>20.383274</v>
      </c>
      <c r="E810" s="4">
        <v>34.624184999999997</v>
      </c>
      <c r="F810" s="4">
        <v>34.548758999999997</v>
      </c>
      <c r="G810" s="4">
        <v>54.611038000000001</v>
      </c>
      <c r="H810" s="4">
        <v>24.927295999999998</v>
      </c>
      <c r="I810" s="4">
        <v>72.461770999999999</v>
      </c>
      <c r="J810" s="4">
        <v>30.588934999999999</v>
      </c>
    </row>
    <row r="811" spans="1:10">
      <c r="A811" s="2">
        <v>42608.642874006102</v>
      </c>
      <c r="B811" s="3">
        <v>810</v>
      </c>
      <c r="C811" s="4">
        <v>42.765911000000003</v>
      </c>
      <c r="D811" s="4">
        <v>20.381740000000001</v>
      </c>
      <c r="E811" s="4">
        <v>34.639591000000003</v>
      </c>
      <c r="F811" s="4">
        <v>34.568016999999998</v>
      </c>
      <c r="G811" s="4">
        <v>54.662481</v>
      </c>
      <c r="H811" s="4">
        <v>25.081613000000001</v>
      </c>
      <c r="I811" s="4">
        <v>72.513212999999993</v>
      </c>
      <c r="J811" s="4">
        <v>30.434595999999999</v>
      </c>
    </row>
    <row r="812" spans="1:10">
      <c r="A812" s="2">
        <v>42608.642885583897</v>
      </c>
      <c r="B812" s="3">
        <v>811</v>
      </c>
      <c r="C812" s="4">
        <v>42.766528999999998</v>
      </c>
      <c r="D812" s="4">
        <v>20.380818999999999</v>
      </c>
      <c r="E812" s="4">
        <v>34.648063999999998</v>
      </c>
      <c r="F812" s="4">
        <v>34.575875000000003</v>
      </c>
      <c r="G812" s="4">
        <v>54.559595000000002</v>
      </c>
      <c r="H812" s="4">
        <v>24.875857</v>
      </c>
      <c r="I812" s="4">
        <v>72.616097999999994</v>
      </c>
      <c r="J812" s="4">
        <v>30.588934999999999</v>
      </c>
    </row>
    <row r="813" spans="1:10">
      <c r="A813" s="2">
        <v>42608.642897146397</v>
      </c>
      <c r="B813" s="3">
        <v>812</v>
      </c>
      <c r="C813" s="4">
        <v>42.767918999999999</v>
      </c>
      <c r="D813" s="4">
        <v>20.379591999999999</v>
      </c>
      <c r="E813" s="4">
        <v>34.655459</v>
      </c>
      <c r="F813" s="4">
        <v>34.584964999999997</v>
      </c>
      <c r="G813" s="4">
        <v>54.611038000000001</v>
      </c>
      <c r="H813" s="4">
        <v>25.030173999999999</v>
      </c>
      <c r="I813" s="4">
        <v>72.461770999999999</v>
      </c>
      <c r="J813" s="4">
        <v>30.588934999999999</v>
      </c>
    </row>
    <row r="814" spans="1:10">
      <c r="A814" s="2">
        <v>42608.6429087297</v>
      </c>
      <c r="B814" s="3">
        <v>813</v>
      </c>
      <c r="C814" s="4">
        <v>42.769772000000003</v>
      </c>
      <c r="D814" s="4">
        <v>20.380051999999999</v>
      </c>
      <c r="E814" s="4">
        <v>34.660851000000001</v>
      </c>
      <c r="F814" s="4">
        <v>34.593131</v>
      </c>
      <c r="G814" s="4">
        <v>54.611038000000001</v>
      </c>
      <c r="H814" s="4">
        <v>25.030173999999999</v>
      </c>
      <c r="I814" s="4">
        <v>72.461770999999999</v>
      </c>
      <c r="J814" s="4">
        <v>30.537488</v>
      </c>
    </row>
    <row r="815" spans="1:10">
      <c r="A815" s="2">
        <v>42608.642920302897</v>
      </c>
      <c r="B815" s="3">
        <v>814</v>
      </c>
      <c r="C815" s="4">
        <v>42.764367</v>
      </c>
      <c r="D815" s="4">
        <v>20.379899000000002</v>
      </c>
      <c r="E815" s="4">
        <v>34.675949000000003</v>
      </c>
      <c r="F815" s="4">
        <v>34.608384000000001</v>
      </c>
      <c r="G815" s="4">
        <v>54.508152000000003</v>
      </c>
      <c r="H815" s="4">
        <v>25.030173999999999</v>
      </c>
      <c r="I815" s="4">
        <v>72.564655999999999</v>
      </c>
      <c r="J815" s="4">
        <v>30.588934999999999</v>
      </c>
    </row>
    <row r="816" spans="1:10">
      <c r="A816" s="2">
        <v>42608.642931882598</v>
      </c>
      <c r="B816" s="3">
        <v>815</v>
      </c>
      <c r="C816" s="4">
        <v>42.761431999999999</v>
      </c>
      <c r="D816" s="4">
        <v>20.379438</v>
      </c>
      <c r="E816" s="4">
        <v>34.683190000000003</v>
      </c>
      <c r="F816" s="4">
        <v>34.617629000000001</v>
      </c>
      <c r="G816" s="4">
        <v>54.611038000000001</v>
      </c>
      <c r="H816" s="4">
        <v>25.081613000000001</v>
      </c>
      <c r="I816" s="4">
        <v>72.410329000000004</v>
      </c>
      <c r="J816" s="4">
        <v>30.588934999999999</v>
      </c>
    </row>
    <row r="817" spans="1:10">
      <c r="A817" s="2">
        <v>42608.642943459497</v>
      </c>
      <c r="B817" s="3">
        <v>816</v>
      </c>
      <c r="C817" s="4">
        <v>42.762205000000002</v>
      </c>
      <c r="D817" s="4">
        <v>20.378824999999999</v>
      </c>
      <c r="E817" s="4">
        <v>34.690739000000001</v>
      </c>
      <c r="F817" s="4">
        <v>34.623330000000003</v>
      </c>
      <c r="G817" s="4">
        <v>54.611038000000001</v>
      </c>
      <c r="H817" s="4">
        <v>24.927295999999998</v>
      </c>
      <c r="I817" s="4">
        <v>72.358885999999998</v>
      </c>
      <c r="J817" s="4">
        <v>30.588934999999999</v>
      </c>
    </row>
    <row r="818" spans="1:10">
      <c r="A818" s="2">
        <v>42608.642955016003</v>
      </c>
      <c r="B818" s="3">
        <v>817</v>
      </c>
      <c r="C818" s="4">
        <v>42.761586999999999</v>
      </c>
      <c r="D818" s="4">
        <v>20.379899000000002</v>
      </c>
      <c r="E818" s="4">
        <v>34.697980000000001</v>
      </c>
      <c r="F818" s="4">
        <v>34.628413999999999</v>
      </c>
      <c r="G818" s="4">
        <v>54.611038000000001</v>
      </c>
      <c r="H818" s="4">
        <v>25.081613000000001</v>
      </c>
      <c r="I818" s="4">
        <v>72.410329000000004</v>
      </c>
      <c r="J818" s="4">
        <v>30.537488</v>
      </c>
    </row>
    <row r="819" spans="1:10">
      <c r="A819" s="2">
        <v>42608.642966595798</v>
      </c>
      <c r="B819" s="3">
        <v>818</v>
      </c>
      <c r="C819" s="4">
        <v>42.762358999999996</v>
      </c>
      <c r="D819" s="4">
        <v>20.379131000000001</v>
      </c>
      <c r="E819" s="4">
        <v>34.713540999999999</v>
      </c>
      <c r="F819" s="4">
        <v>34.636118000000003</v>
      </c>
      <c r="G819" s="4">
        <v>54.662481</v>
      </c>
      <c r="H819" s="4">
        <v>25.030173999999999</v>
      </c>
      <c r="I819" s="4">
        <v>72.204559000000003</v>
      </c>
      <c r="J819" s="4">
        <v>30.640381000000001</v>
      </c>
    </row>
    <row r="820" spans="1:10">
      <c r="A820" s="2">
        <v>42608.642978169897</v>
      </c>
      <c r="B820" s="3">
        <v>819</v>
      </c>
      <c r="C820" s="4">
        <v>42.765138999999998</v>
      </c>
      <c r="D820" s="4">
        <v>20.378671000000001</v>
      </c>
      <c r="E820" s="4">
        <v>34.720627999999998</v>
      </c>
      <c r="F820" s="4">
        <v>34.640740000000001</v>
      </c>
      <c r="G820" s="4">
        <v>54.559595000000002</v>
      </c>
      <c r="H820" s="4">
        <v>25.081613000000001</v>
      </c>
      <c r="I820" s="4">
        <v>72.256001999999995</v>
      </c>
      <c r="J820" s="4">
        <v>30.640381000000001</v>
      </c>
    </row>
    <row r="821" spans="1:10">
      <c r="A821" s="2">
        <v>42608.642989753498</v>
      </c>
      <c r="B821" s="3">
        <v>820</v>
      </c>
      <c r="C821" s="4">
        <v>42.764367</v>
      </c>
      <c r="D821" s="4">
        <v>20.379284999999999</v>
      </c>
      <c r="E821" s="4">
        <v>34.727715000000003</v>
      </c>
      <c r="F821" s="4">
        <v>34.643358999999997</v>
      </c>
      <c r="G821" s="4">
        <v>54.611038000000001</v>
      </c>
      <c r="H821" s="4">
        <v>24.824418000000001</v>
      </c>
      <c r="I821" s="4">
        <v>72.256001999999995</v>
      </c>
      <c r="J821" s="4">
        <v>30.588934999999999</v>
      </c>
    </row>
    <row r="822" spans="1:10">
      <c r="A822" s="2">
        <v>42608.643001316297</v>
      </c>
      <c r="B822" s="3">
        <v>821</v>
      </c>
      <c r="C822" s="4">
        <v>42.768537000000002</v>
      </c>
      <c r="D822" s="4">
        <v>20.378518</v>
      </c>
      <c r="E822" s="4">
        <v>34.736804999999997</v>
      </c>
      <c r="F822" s="4">
        <v>34.646903000000002</v>
      </c>
      <c r="G822" s="4">
        <v>54.559595000000002</v>
      </c>
      <c r="H822" s="4">
        <v>25.030173999999999</v>
      </c>
      <c r="I822" s="4">
        <v>72.153116999999995</v>
      </c>
      <c r="J822" s="4">
        <v>30.588934999999999</v>
      </c>
    </row>
    <row r="823" spans="1:10">
      <c r="A823" s="2">
        <v>42608.643012902598</v>
      </c>
      <c r="B823" s="3">
        <v>822</v>
      </c>
      <c r="C823" s="4">
        <v>42.769309</v>
      </c>
      <c r="D823" s="4">
        <v>20.380051999999999</v>
      </c>
      <c r="E823" s="4">
        <v>34.744970000000002</v>
      </c>
      <c r="F823" s="4">
        <v>34.651063000000001</v>
      </c>
      <c r="G823" s="4">
        <v>54.559595000000002</v>
      </c>
      <c r="H823" s="4">
        <v>24.978735</v>
      </c>
      <c r="I823" s="4">
        <v>72.307444000000004</v>
      </c>
      <c r="J823" s="4">
        <v>30.640381000000001</v>
      </c>
    </row>
    <row r="824" spans="1:10">
      <c r="A824" s="2">
        <v>42608.643024481004</v>
      </c>
      <c r="B824" s="3">
        <v>823</v>
      </c>
      <c r="C824" s="4">
        <v>42.768382000000003</v>
      </c>
      <c r="D824" s="4">
        <v>20.381433000000001</v>
      </c>
      <c r="E824" s="4">
        <v>34.760838999999997</v>
      </c>
      <c r="F824" s="4">
        <v>34.657842000000002</v>
      </c>
      <c r="G824" s="4">
        <v>54.611038000000001</v>
      </c>
      <c r="H824" s="4">
        <v>24.978735</v>
      </c>
      <c r="I824" s="4">
        <v>72.204559000000003</v>
      </c>
      <c r="J824" s="4">
        <v>30.640381000000001</v>
      </c>
    </row>
    <row r="825" spans="1:10">
      <c r="A825" s="2">
        <v>42608.643036055102</v>
      </c>
      <c r="B825" s="3">
        <v>824</v>
      </c>
      <c r="C825" s="4">
        <v>42.767609999999998</v>
      </c>
      <c r="D825" s="4">
        <v>20.381585999999999</v>
      </c>
      <c r="E825" s="4">
        <v>34.769466999999999</v>
      </c>
      <c r="F825" s="4">
        <v>34.662618999999999</v>
      </c>
      <c r="G825" s="4">
        <v>54.559595000000002</v>
      </c>
      <c r="H825" s="4">
        <v>24.978735</v>
      </c>
      <c r="I825" s="4">
        <v>72.256001999999995</v>
      </c>
      <c r="J825" s="4">
        <v>30.588934999999999</v>
      </c>
    </row>
    <row r="826" spans="1:10">
      <c r="A826" s="2">
        <v>42608.6430476163</v>
      </c>
      <c r="B826" s="3">
        <v>825</v>
      </c>
      <c r="C826" s="4">
        <v>42.768073000000001</v>
      </c>
      <c r="D826" s="4">
        <v>20.381278999999999</v>
      </c>
      <c r="E826" s="4">
        <v>34.778402999999997</v>
      </c>
      <c r="F826" s="4">
        <v>34.668011</v>
      </c>
      <c r="G826" s="4">
        <v>54.456708999999996</v>
      </c>
      <c r="H826" s="4">
        <v>24.927295999999998</v>
      </c>
      <c r="I826" s="4">
        <v>72.358885999999998</v>
      </c>
      <c r="J826" s="4">
        <v>30.588934999999999</v>
      </c>
    </row>
    <row r="827" spans="1:10">
      <c r="A827" s="2">
        <v>42608.643059186797</v>
      </c>
      <c r="B827" s="3">
        <v>826</v>
      </c>
      <c r="C827" s="4">
        <v>42.768844999999999</v>
      </c>
      <c r="D827" s="4">
        <v>20.381893000000002</v>
      </c>
      <c r="E827" s="4">
        <v>34.789033000000003</v>
      </c>
      <c r="F827" s="4">
        <v>34.672941999999999</v>
      </c>
      <c r="G827" s="4">
        <v>54.611038000000001</v>
      </c>
      <c r="H827" s="4">
        <v>25.030173999999999</v>
      </c>
      <c r="I827" s="4">
        <v>72.410329000000004</v>
      </c>
      <c r="J827" s="4">
        <v>30.640381000000001</v>
      </c>
    </row>
    <row r="828" spans="1:10">
      <c r="A828" s="2">
        <v>42608.643070758197</v>
      </c>
      <c r="B828" s="3">
        <v>827</v>
      </c>
      <c r="C828" s="4">
        <v>42.771934000000002</v>
      </c>
      <c r="D828" s="4">
        <v>20.381893000000002</v>
      </c>
      <c r="E828" s="4">
        <v>34.805981000000003</v>
      </c>
      <c r="F828" s="4">
        <v>34.688040999999998</v>
      </c>
      <c r="G828" s="4">
        <v>54.611038000000001</v>
      </c>
      <c r="H828" s="4">
        <v>25.030173999999999</v>
      </c>
      <c r="I828" s="4">
        <v>72.513212999999993</v>
      </c>
      <c r="J828" s="4">
        <v>30.640381000000001</v>
      </c>
    </row>
    <row r="829" spans="1:10">
      <c r="A829" s="2">
        <v>42608.643082338902</v>
      </c>
      <c r="B829" s="3">
        <v>828</v>
      </c>
      <c r="C829" s="4">
        <v>42.772089000000001</v>
      </c>
      <c r="D829" s="4">
        <v>20.383120999999999</v>
      </c>
      <c r="E829" s="4">
        <v>34.815686999999997</v>
      </c>
      <c r="F829" s="4">
        <v>34.696361000000003</v>
      </c>
      <c r="G829" s="4">
        <v>54.559595000000002</v>
      </c>
      <c r="H829" s="4">
        <v>25.081613000000001</v>
      </c>
      <c r="I829" s="4">
        <v>72.461770999999999</v>
      </c>
      <c r="J829" s="4">
        <v>30.588934999999999</v>
      </c>
    </row>
    <row r="830" spans="1:10">
      <c r="A830" s="2">
        <v>42608.643093910301</v>
      </c>
      <c r="B830" s="3">
        <v>829</v>
      </c>
      <c r="C830" s="4">
        <v>42.773015000000001</v>
      </c>
      <c r="D830" s="4">
        <v>20.382967000000001</v>
      </c>
      <c r="E830" s="4">
        <v>34.826009999999997</v>
      </c>
      <c r="F830" s="4">
        <v>34.702216</v>
      </c>
      <c r="G830" s="4">
        <v>54.508152000000003</v>
      </c>
      <c r="H830" s="4">
        <v>25.030173999999999</v>
      </c>
      <c r="I830" s="4">
        <v>72.410329000000004</v>
      </c>
      <c r="J830" s="4">
        <v>30.588934999999999</v>
      </c>
    </row>
    <row r="831" spans="1:10">
      <c r="A831" s="2">
        <v>42608.643105486997</v>
      </c>
      <c r="B831" s="3">
        <v>830</v>
      </c>
      <c r="C831" s="4">
        <v>42.773324000000002</v>
      </c>
      <c r="D831" s="4">
        <v>20.383427000000001</v>
      </c>
      <c r="E831" s="4">
        <v>34.833866999999998</v>
      </c>
      <c r="F831" s="4">
        <v>34.707455000000003</v>
      </c>
      <c r="G831" s="4">
        <v>54.559595000000002</v>
      </c>
      <c r="H831" s="4">
        <v>25.081613000000001</v>
      </c>
      <c r="I831" s="4">
        <v>72.718981999999997</v>
      </c>
      <c r="J831" s="4">
        <v>30.640381000000001</v>
      </c>
    </row>
    <row r="832" spans="1:10">
      <c r="A832" s="2">
        <v>42608.643117059102</v>
      </c>
      <c r="B832" s="3">
        <v>831</v>
      </c>
      <c r="C832" s="4">
        <v>42.772243000000003</v>
      </c>
      <c r="D832" s="4">
        <v>20.382814</v>
      </c>
      <c r="E832" s="4">
        <v>34.851739000000002</v>
      </c>
      <c r="F832" s="4">
        <v>34.720398000000003</v>
      </c>
      <c r="G832" s="4">
        <v>54.508152000000003</v>
      </c>
      <c r="H832" s="4">
        <v>25.030173999999999</v>
      </c>
      <c r="I832" s="4">
        <v>72.770425000000003</v>
      </c>
      <c r="J832" s="4">
        <v>30.691827</v>
      </c>
    </row>
    <row r="833" spans="1:10">
      <c r="A833" s="2">
        <v>42608.643128627598</v>
      </c>
      <c r="B833" s="3">
        <v>832</v>
      </c>
      <c r="C833" s="4">
        <v>42.770544000000001</v>
      </c>
      <c r="D833" s="4">
        <v>20.381740000000001</v>
      </c>
      <c r="E833" s="4">
        <v>34.861908</v>
      </c>
      <c r="F833" s="4">
        <v>34.727639000000003</v>
      </c>
      <c r="G833" s="4">
        <v>54.508152000000003</v>
      </c>
      <c r="H833" s="4">
        <v>24.978735</v>
      </c>
      <c r="I833" s="4">
        <v>72.770425000000003</v>
      </c>
      <c r="J833" s="4">
        <v>30.640381000000001</v>
      </c>
    </row>
    <row r="834" spans="1:10">
      <c r="A834" s="2">
        <v>42608.643140206099</v>
      </c>
      <c r="B834" s="3">
        <v>833</v>
      </c>
      <c r="C834" s="4">
        <v>42.773015000000001</v>
      </c>
      <c r="D834" s="4">
        <v>20.382200000000001</v>
      </c>
      <c r="E834" s="4">
        <v>34.872076999999997</v>
      </c>
      <c r="F834" s="4">
        <v>34.733494</v>
      </c>
      <c r="G834" s="4">
        <v>54.559595000000002</v>
      </c>
      <c r="H834" s="4">
        <v>25.081613000000001</v>
      </c>
      <c r="I834" s="4">
        <v>72.873309000000006</v>
      </c>
      <c r="J834" s="4">
        <v>30.640381000000001</v>
      </c>
    </row>
    <row r="835" spans="1:10">
      <c r="A835" s="2">
        <v>42608.6431517909</v>
      </c>
      <c r="B835" s="3">
        <v>834</v>
      </c>
      <c r="C835" s="4">
        <v>42.769618000000001</v>
      </c>
      <c r="D835" s="4">
        <v>20.382047</v>
      </c>
      <c r="E835" s="4">
        <v>34.880704999999999</v>
      </c>
      <c r="F835" s="4">
        <v>34.740273999999999</v>
      </c>
      <c r="G835" s="4">
        <v>54.611038000000001</v>
      </c>
      <c r="H835" s="4">
        <v>24.978735</v>
      </c>
      <c r="I835" s="4">
        <v>72.924751999999998</v>
      </c>
      <c r="J835" s="4">
        <v>30.588934999999999</v>
      </c>
    </row>
    <row r="836" spans="1:10">
      <c r="A836" s="2">
        <v>42608.6431633635</v>
      </c>
      <c r="B836" s="3">
        <v>835</v>
      </c>
      <c r="C836" s="4">
        <v>42.767764</v>
      </c>
      <c r="D836" s="4">
        <v>20.382047</v>
      </c>
      <c r="E836" s="4">
        <v>34.897961000000002</v>
      </c>
      <c r="F836" s="4">
        <v>34.750751000000001</v>
      </c>
      <c r="G836" s="4">
        <v>54.611038000000001</v>
      </c>
      <c r="H836" s="4">
        <v>25.030173999999999</v>
      </c>
      <c r="I836" s="4">
        <v>73.079078999999993</v>
      </c>
      <c r="J836" s="4">
        <v>30.743272999999999</v>
      </c>
    </row>
    <row r="837" spans="1:10">
      <c r="A837" s="2">
        <v>42608.643174926998</v>
      </c>
      <c r="B837" s="3">
        <v>836</v>
      </c>
      <c r="C837" s="4">
        <v>42.767764</v>
      </c>
      <c r="D837" s="4">
        <v>20.380358999999999</v>
      </c>
      <c r="E837" s="4">
        <v>34.909053999999998</v>
      </c>
      <c r="F837" s="4">
        <v>34.75938</v>
      </c>
      <c r="G837" s="4">
        <v>54.611038000000001</v>
      </c>
      <c r="H837" s="4">
        <v>25.133051999999999</v>
      </c>
      <c r="I837" s="4">
        <v>73.284847999999997</v>
      </c>
      <c r="J837" s="4">
        <v>30.640381000000001</v>
      </c>
    </row>
    <row r="838" spans="1:10">
      <c r="A838" s="2">
        <v>42608.643186510701</v>
      </c>
      <c r="B838" s="3">
        <v>837</v>
      </c>
      <c r="C838" s="4">
        <v>42.767147000000001</v>
      </c>
      <c r="D838" s="4">
        <v>20.380051999999999</v>
      </c>
      <c r="E838" s="4">
        <v>34.918298999999998</v>
      </c>
      <c r="F838" s="4">
        <v>34.766005</v>
      </c>
      <c r="G838" s="4">
        <v>54.559595000000002</v>
      </c>
      <c r="H838" s="4">
        <v>25.081613000000001</v>
      </c>
      <c r="I838" s="4">
        <v>73.181962999999996</v>
      </c>
      <c r="J838" s="4">
        <v>30.640381000000001</v>
      </c>
    </row>
    <row r="839" spans="1:10">
      <c r="A839" s="2">
        <v>42608.643198085199</v>
      </c>
      <c r="B839" s="3">
        <v>838</v>
      </c>
      <c r="C839" s="4">
        <v>42.764983999999998</v>
      </c>
      <c r="D839" s="4">
        <v>20.379131000000001</v>
      </c>
      <c r="E839" s="4">
        <v>34.926619000000002</v>
      </c>
      <c r="F839" s="4">
        <v>34.773401</v>
      </c>
      <c r="G839" s="4">
        <v>54.508152000000003</v>
      </c>
      <c r="H839" s="4">
        <v>25.030173999999999</v>
      </c>
      <c r="I839" s="4">
        <v>73.284847999999997</v>
      </c>
      <c r="J839" s="4">
        <v>30.846164999999999</v>
      </c>
    </row>
    <row r="840" spans="1:10">
      <c r="A840" s="2">
        <v>42608.6432096469</v>
      </c>
      <c r="B840" s="3">
        <v>839</v>
      </c>
      <c r="C840" s="4">
        <v>42.766373999999999</v>
      </c>
      <c r="D840" s="4">
        <v>20.377751</v>
      </c>
      <c r="E840" s="4">
        <v>34.937866</v>
      </c>
      <c r="F840" s="4">
        <v>34.782491999999998</v>
      </c>
      <c r="G840" s="4">
        <v>54.559595000000002</v>
      </c>
      <c r="H840" s="4">
        <v>25.030173999999999</v>
      </c>
      <c r="I840" s="4">
        <v>73.490617</v>
      </c>
      <c r="J840" s="4">
        <v>30.794719000000001</v>
      </c>
    </row>
    <row r="841" spans="1:10">
      <c r="A841" s="2">
        <v>42608.643221224098</v>
      </c>
      <c r="B841" s="3">
        <v>840</v>
      </c>
      <c r="C841" s="4">
        <v>42.765293</v>
      </c>
      <c r="D841" s="4">
        <v>20.378824999999999</v>
      </c>
      <c r="E841" s="4">
        <v>34.957588000000001</v>
      </c>
      <c r="F841" s="4">
        <v>34.796050999999999</v>
      </c>
      <c r="G841" s="4">
        <v>54.508152000000003</v>
      </c>
      <c r="H841" s="4">
        <v>24.978735</v>
      </c>
      <c r="I841" s="4">
        <v>73.593502000000001</v>
      </c>
      <c r="J841" s="4">
        <v>30.794719000000001</v>
      </c>
    </row>
    <row r="842" spans="1:10">
      <c r="A842" s="2">
        <v>42608.643232804199</v>
      </c>
      <c r="B842" s="3">
        <v>841</v>
      </c>
      <c r="C842" s="4">
        <v>42.764521000000002</v>
      </c>
      <c r="D842" s="4">
        <v>20.376062999999998</v>
      </c>
      <c r="E842" s="4">
        <v>34.967295</v>
      </c>
      <c r="F842" s="4">
        <v>34.799748999999998</v>
      </c>
      <c r="G842" s="4">
        <v>54.559595000000002</v>
      </c>
      <c r="H842" s="4">
        <v>25.133051999999999</v>
      </c>
      <c r="I842" s="4">
        <v>73.542058999999995</v>
      </c>
      <c r="J842" s="4">
        <v>30.691827</v>
      </c>
    </row>
    <row r="843" spans="1:10">
      <c r="A843" s="2">
        <v>42608.643244382998</v>
      </c>
      <c r="B843" s="3">
        <v>842</v>
      </c>
      <c r="C843" s="4">
        <v>42.765602000000001</v>
      </c>
      <c r="D843" s="4">
        <v>20.377289999999999</v>
      </c>
      <c r="E843" s="4">
        <v>34.976692999999997</v>
      </c>
      <c r="F843" s="4">
        <v>34.803908999999997</v>
      </c>
      <c r="G843" s="4">
        <v>54.508152000000003</v>
      </c>
      <c r="H843" s="4">
        <v>25.081613000000001</v>
      </c>
      <c r="I843" s="4">
        <v>73.542058999999995</v>
      </c>
      <c r="J843" s="4">
        <v>30.794719000000001</v>
      </c>
    </row>
    <row r="844" spans="1:10">
      <c r="A844" s="2">
        <v>42608.643255950199</v>
      </c>
      <c r="B844" s="3">
        <v>843</v>
      </c>
      <c r="C844" s="4">
        <v>42.766838</v>
      </c>
      <c r="D844" s="4">
        <v>20.376522999999999</v>
      </c>
      <c r="E844" s="4">
        <v>34.985937999999997</v>
      </c>
      <c r="F844" s="4">
        <v>34.808686000000002</v>
      </c>
      <c r="G844" s="4">
        <v>54.559595000000002</v>
      </c>
      <c r="H844" s="4">
        <v>25.030173999999999</v>
      </c>
      <c r="I844" s="4">
        <v>73.644943999999995</v>
      </c>
      <c r="J844" s="4">
        <v>30.794719000000001</v>
      </c>
    </row>
    <row r="845" spans="1:10">
      <c r="A845" s="2">
        <v>42608.643267535997</v>
      </c>
      <c r="B845" s="3">
        <v>844</v>
      </c>
      <c r="C845" s="4">
        <v>42.769154</v>
      </c>
      <c r="D845" s="4">
        <v>20.376062999999998</v>
      </c>
      <c r="E845" s="4">
        <v>35.004888999999999</v>
      </c>
      <c r="F845" s="4">
        <v>34.815465000000003</v>
      </c>
      <c r="G845" s="4">
        <v>54.456708999999996</v>
      </c>
      <c r="H845" s="4">
        <v>25.133051999999999</v>
      </c>
      <c r="I845" s="4">
        <v>73.696386000000004</v>
      </c>
      <c r="J845" s="4">
        <v>30.691827</v>
      </c>
    </row>
    <row r="846" spans="1:10">
      <c r="A846" s="2">
        <v>42608.643279106996</v>
      </c>
      <c r="B846" s="3">
        <v>845</v>
      </c>
      <c r="C846" s="4">
        <v>42.771161999999997</v>
      </c>
      <c r="D846" s="4">
        <v>20.375603000000002</v>
      </c>
      <c r="E846" s="4">
        <v>35.013979999999997</v>
      </c>
      <c r="F846" s="4">
        <v>34.819471999999998</v>
      </c>
      <c r="G846" s="4">
        <v>54.559595000000002</v>
      </c>
      <c r="H846" s="4">
        <v>24.978735</v>
      </c>
      <c r="I846" s="4">
        <v>73.644943999999995</v>
      </c>
      <c r="J846" s="4">
        <v>30.640381000000001</v>
      </c>
    </row>
    <row r="847" spans="1:10">
      <c r="A847" s="2">
        <v>42608.643290664797</v>
      </c>
      <c r="B847" s="3">
        <v>846</v>
      </c>
      <c r="C847" s="4">
        <v>42.771315999999999</v>
      </c>
      <c r="D847" s="4">
        <v>20.376677000000001</v>
      </c>
      <c r="E847" s="4">
        <v>35.023224999999996</v>
      </c>
      <c r="F847" s="4">
        <v>34.824094000000002</v>
      </c>
      <c r="G847" s="4">
        <v>54.611038000000001</v>
      </c>
      <c r="H847" s="4">
        <v>25.081613000000001</v>
      </c>
      <c r="I847" s="4">
        <v>73.747828999999996</v>
      </c>
      <c r="J847" s="4">
        <v>30.846164999999999</v>
      </c>
    </row>
    <row r="848" spans="1:10">
      <c r="A848" s="2">
        <v>42608.643302257398</v>
      </c>
      <c r="B848" s="3">
        <v>847</v>
      </c>
      <c r="C848" s="4">
        <v>42.770235</v>
      </c>
      <c r="D848" s="4">
        <v>20.375603000000002</v>
      </c>
      <c r="E848" s="4">
        <v>35.030929</v>
      </c>
      <c r="F848" s="4">
        <v>34.830103000000001</v>
      </c>
      <c r="G848" s="4">
        <v>54.611038000000001</v>
      </c>
      <c r="H848" s="4">
        <v>25.030173999999999</v>
      </c>
      <c r="I848" s="4">
        <v>73.799271000000005</v>
      </c>
      <c r="J848" s="4">
        <v>30.794719000000001</v>
      </c>
    </row>
    <row r="849" spans="1:10">
      <c r="A849" s="2">
        <v>42608.643313813998</v>
      </c>
      <c r="B849" s="3">
        <v>848</v>
      </c>
      <c r="C849" s="4">
        <v>42.769309</v>
      </c>
      <c r="D849" s="4">
        <v>20.376677000000001</v>
      </c>
      <c r="E849" s="4">
        <v>35.048493999999998</v>
      </c>
      <c r="F849" s="4">
        <v>34.841197000000001</v>
      </c>
      <c r="G849" s="4">
        <v>54.508152000000003</v>
      </c>
      <c r="H849" s="4">
        <v>25.030173999999999</v>
      </c>
      <c r="I849" s="4">
        <v>73.799271000000005</v>
      </c>
      <c r="J849" s="4">
        <v>30.743272999999999</v>
      </c>
    </row>
    <row r="850" spans="1:10">
      <c r="A850" s="2">
        <v>42608.6433253906</v>
      </c>
      <c r="B850" s="3">
        <v>849</v>
      </c>
      <c r="C850" s="4">
        <v>42.769772000000003</v>
      </c>
      <c r="D850" s="4">
        <v>20.375909</v>
      </c>
      <c r="E850" s="4">
        <v>35.055427000000002</v>
      </c>
      <c r="F850" s="4">
        <v>34.845666000000001</v>
      </c>
      <c r="G850" s="4">
        <v>54.559595000000002</v>
      </c>
      <c r="H850" s="4">
        <v>25.030173999999999</v>
      </c>
      <c r="I850" s="4">
        <v>73.902156000000005</v>
      </c>
      <c r="J850" s="4">
        <v>30.846164999999999</v>
      </c>
    </row>
    <row r="851" spans="1:10">
      <c r="A851" s="2">
        <v>42608.6433369726</v>
      </c>
      <c r="B851" s="3">
        <v>850</v>
      </c>
      <c r="C851" s="4">
        <v>42.769463000000002</v>
      </c>
      <c r="D851" s="4">
        <v>20.375603000000002</v>
      </c>
      <c r="E851" s="4">
        <v>35.063439000000002</v>
      </c>
      <c r="F851" s="4">
        <v>34.851675</v>
      </c>
      <c r="G851" s="4">
        <v>54.611038000000001</v>
      </c>
      <c r="H851" s="4">
        <v>25.081613000000001</v>
      </c>
      <c r="I851" s="4">
        <v>73.953598</v>
      </c>
      <c r="J851" s="4">
        <v>30.794719000000001</v>
      </c>
    </row>
    <row r="852" spans="1:10">
      <c r="A852" s="2">
        <v>42608.643348534999</v>
      </c>
      <c r="B852" s="3">
        <v>851</v>
      </c>
      <c r="C852" s="4">
        <v>42.770853000000002</v>
      </c>
      <c r="D852" s="4">
        <v>20.375603000000002</v>
      </c>
      <c r="E852" s="4">
        <v>35.070835000000002</v>
      </c>
      <c r="F852" s="4">
        <v>34.857067999999998</v>
      </c>
      <c r="G852" s="4">
        <v>54.611038000000001</v>
      </c>
      <c r="H852" s="4">
        <v>25.030173999999999</v>
      </c>
      <c r="I852" s="4">
        <v>73.953598</v>
      </c>
      <c r="J852" s="4">
        <v>30.846164999999999</v>
      </c>
    </row>
    <row r="853" spans="1:10">
      <c r="A853" s="2">
        <v>42608.643360120601</v>
      </c>
      <c r="B853" s="3">
        <v>852</v>
      </c>
      <c r="C853" s="4">
        <v>42.769309</v>
      </c>
      <c r="D853" s="4">
        <v>20.376982999999999</v>
      </c>
      <c r="E853" s="4">
        <v>35.083931999999997</v>
      </c>
      <c r="F853" s="4">
        <v>34.867392000000002</v>
      </c>
      <c r="G853" s="4">
        <v>54.559595000000002</v>
      </c>
      <c r="H853" s="4">
        <v>25.081613000000001</v>
      </c>
      <c r="I853" s="4">
        <v>73.953598</v>
      </c>
      <c r="J853" s="4">
        <v>30.794719000000001</v>
      </c>
    </row>
    <row r="854" spans="1:10">
      <c r="A854" s="2">
        <v>42608.643371692197</v>
      </c>
      <c r="B854" s="3">
        <v>853</v>
      </c>
      <c r="C854" s="4">
        <v>42.771161999999997</v>
      </c>
      <c r="D854" s="4">
        <v>20.374682</v>
      </c>
      <c r="E854" s="4">
        <v>35.090403999999999</v>
      </c>
      <c r="F854" s="4">
        <v>34.871859999999998</v>
      </c>
      <c r="G854" s="4">
        <v>54.508152000000003</v>
      </c>
      <c r="H854" s="4">
        <v>25.081613000000001</v>
      </c>
      <c r="I854" s="4">
        <v>73.953598</v>
      </c>
      <c r="J854" s="4">
        <v>30.846164999999999</v>
      </c>
    </row>
    <row r="855" spans="1:10">
      <c r="A855" s="2">
        <v>42608.643383266302</v>
      </c>
      <c r="B855" s="3">
        <v>854</v>
      </c>
      <c r="C855" s="4">
        <v>42.767147000000001</v>
      </c>
      <c r="D855" s="4">
        <v>20.378518</v>
      </c>
      <c r="E855" s="4">
        <v>35.097490999999998</v>
      </c>
      <c r="F855" s="4">
        <v>34.877406999999998</v>
      </c>
      <c r="G855" s="4">
        <v>54.456708999999996</v>
      </c>
      <c r="H855" s="4">
        <v>25.081613000000001</v>
      </c>
      <c r="I855" s="4">
        <v>73.953598</v>
      </c>
      <c r="J855" s="4">
        <v>30.846164999999999</v>
      </c>
    </row>
    <row r="856" spans="1:10">
      <c r="A856" s="2">
        <v>42608.643394838196</v>
      </c>
      <c r="B856" s="3">
        <v>855</v>
      </c>
      <c r="C856" s="4">
        <v>42.766992000000002</v>
      </c>
      <c r="D856" s="4">
        <v>20.377289999999999</v>
      </c>
      <c r="E856" s="4">
        <v>35.103808999999998</v>
      </c>
      <c r="F856" s="4">
        <v>34.884340999999999</v>
      </c>
      <c r="G856" s="4">
        <v>54.508152000000003</v>
      </c>
      <c r="H856" s="4">
        <v>25.081613000000001</v>
      </c>
      <c r="I856" s="4">
        <v>74.005039999999994</v>
      </c>
      <c r="J856" s="4">
        <v>30.897611000000001</v>
      </c>
    </row>
    <row r="857" spans="1:10">
      <c r="A857" s="2">
        <v>42608.643406413801</v>
      </c>
      <c r="B857" s="3">
        <v>856</v>
      </c>
      <c r="C857" s="4">
        <v>42.766528999999998</v>
      </c>
      <c r="D857" s="4">
        <v>20.378056999999998</v>
      </c>
      <c r="E857" s="4">
        <v>35.110897000000001</v>
      </c>
      <c r="F857" s="4">
        <v>34.890042000000001</v>
      </c>
      <c r="G857" s="4">
        <v>54.559595000000002</v>
      </c>
      <c r="H857" s="4">
        <v>24.978735</v>
      </c>
      <c r="I857" s="4">
        <v>73.850712999999999</v>
      </c>
      <c r="J857" s="4">
        <v>30.846164999999999</v>
      </c>
    </row>
    <row r="858" spans="1:10">
      <c r="A858" s="2">
        <v>42608.643417989202</v>
      </c>
      <c r="B858" s="3">
        <v>857</v>
      </c>
      <c r="C858" s="4">
        <v>42.767301000000003</v>
      </c>
      <c r="D858" s="4">
        <v>20.378211</v>
      </c>
      <c r="E858" s="4">
        <v>35.121836999999999</v>
      </c>
      <c r="F858" s="4">
        <v>34.900058000000001</v>
      </c>
      <c r="G858" s="4">
        <v>54.559595000000002</v>
      </c>
      <c r="H858" s="4">
        <v>25.030173999999999</v>
      </c>
      <c r="I858" s="4">
        <v>73.850712999999999</v>
      </c>
      <c r="J858" s="4">
        <v>30.846164999999999</v>
      </c>
    </row>
    <row r="859" spans="1:10">
      <c r="A859" s="2">
        <v>42608.643429557203</v>
      </c>
      <c r="B859" s="3">
        <v>858</v>
      </c>
      <c r="C859" s="4">
        <v>42.771006999999997</v>
      </c>
      <c r="D859" s="4">
        <v>20.377289999999999</v>
      </c>
      <c r="E859" s="4">
        <v>35.127845999999998</v>
      </c>
      <c r="F859" s="4">
        <v>34.904373</v>
      </c>
      <c r="G859" s="4">
        <v>54.559595000000002</v>
      </c>
      <c r="H859" s="4">
        <v>25.133051999999999</v>
      </c>
      <c r="I859" s="4">
        <v>73.902156000000005</v>
      </c>
      <c r="J859" s="4">
        <v>30.846164999999999</v>
      </c>
    </row>
    <row r="860" spans="1:10">
      <c r="A860" s="2">
        <v>42608.643441129097</v>
      </c>
      <c r="B860" s="3">
        <v>859</v>
      </c>
      <c r="C860" s="4">
        <v>42.769618000000001</v>
      </c>
      <c r="D860" s="4">
        <v>20.377289999999999</v>
      </c>
      <c r="E860" s="4">
        <v>35.133547</v>
      </c>
      <c r="F860" s="4">
        <v>34.909148999999999</v>
      </c>
      <c r="G860" s="4">
        <v>54.662481</v>
      </c>
      <c r="H860" s="4">
        <v>25.081613000000001</v>
      </c>
      <c r="I860" s="4">
        <v>74.005039999999994</v>
      </c>
      <c r="J860" s="4">
        <v>30.846164999999999</v>
      </c>
    </row>
    <row r="861" spans="1:10">
      <c r="A861" s="2">
        <v>42608.643452714598</v>
      </c>
      <c r="B861" s="3">
        <v>860</v>
      </c>
      <c r="C861" s="4">
        <v>42.772243000000003</v>
      </c>
      <c r="D861" s="4">
        <v>20.378671000000001</v>
      </c>
      <c r="E861" s="4">
        <v>35.137706999999999</v>
      </c>
      <c r="F861" s="4">
        <v>34.912539000000002</v>
      </c>
      <c r="G861" s="4">
        <v>54.508152000000003</v>
      </c>
      <c r="H861" s="4">
        <v>25.081613000000001</v>
      </c>
      <c r="I861" s="4">
        <v>73.902156000000005</v>
      </c>
      <c r="J861" s="4">
        <v>30.846164999999999</v>
      </c>
    </row>
    <row r="862" spans="1:10">
      <c r="A862" s="2">
        <v>42608.643464290501</v>
      </c>
      <c r="B862" s="3">
        <v>861</v>
      </c>
      <c r="C862" s="4">
        <v>42.769309</v>
      </c>
      <c r="D862" s="4">
        <v>20.379284999999999</v>
      </c>
      <c r="E862" s="4">
        <v>35.14649</v>
      </c>
      <c r="F862" s="4">
        <v>34.918548999999999</v>
      </c>
      <c r="G862" s="4">
        <v>54.559595000000002</v>
      </c>
      <c r="H862" s="4">
        <v>25.081613000000001</v>
      </c>
      <c r="I862" s="4">
        <v>73.902156000000005</v>
      </c>
      <c r="J862" s="4">
        <v>30.897611000000001</v>
      </c>
    </row>
    <row r="863" spans="1:10">
      <c r="A863" s="2">
        <v>42608.643475853103</v>
      </c>
      <c r="B863" s="3">
        <v>862</v>
      </c>
      <c r="C863" s="4">
        <v>42.769154</v>
      </c>
      <c r="D863" s="4">
        <v>20.378978</v>
      </c>
      <c r="E863" s="4">
        <v>35.150649999999999</v>
      </c>
      <c r="F863" s="4">
        <v>34.921322000000004</v>
      </c>
      <c r="G863" s="4">
        <v>54.456708999999996</v>
      </c>
      <c r="H863" s="4">
        <v>25.081613000000001</v>
      </c>
      <c r="I863" s="4">
        <v>74.056483</v>
      </c>
      <c r="J863" s="4">
        <v>30.949057</v>
      </c>
    </row>
    <row r="864" spans="1:10">
      <c r="A864" s="2">
        <v>42608.643487432797</v>
      </c>
      <c r="B864" s="3">
        <v>863</v>
      </c>
      <c r="C864" s="4">
        <v>42.768690999999997</v>
      </c>
      <c r="D864" s="4">
        <v>20.378824999999999</v>
      </c>
      <c r="E864" s="4">
        <v>35.155118999999999</v>
      </c>
      <c r="F864" s="4">
        <v>34.922555000000003</v>
      </c>
      <c r="G864" s="4">
        <v>54.456708999999996</v>
      </c>
      <c r="H864" s="4">
        <v>25.030173999999999</v>
      </c>
      <c r="I864" s="4">
        <v>73.953598</v>
      </c>
      <c r="J864" s="4">
        <v>30.949057</v>
      </c>
    </row>
    <row r="865" spans="1:10">
      <c r="A865" s="2">
        <v>42608.643499010199</v>
      </c>
      <c r="B865" s="3">
        <v>864</v>
      </c>
      <c r="C865" s="4">
        <v>42.766992000000002</v>
      </c>
      <c r="D865" s="4">
        <v>20.378978</v>
      </c>
      <c r="E865" s="4">
        <v>35.157738000000002</v>
      </c>
      <c r="F865" s="4">
        <v>34.925020000000004</v>
      </c>
      <c r="G865" s="4">
        <v>54.508152000000003</v>
      </c>
      <c r="H865" s="4">
        <v>24.978735</v>
      </c>
      <c r="I865" s="4">
        <v>73.799271000000005</v>
      </c>
      <c r="J865" s="4">
        <v>30.949057</v>
      </c>
    </row>
    <row r="866" spans="1:10">
      <c r="A866" s="2">
        <v>42608.643510589398</v>
      </c>
      <c r="B866" s="3">
        <v>865</v>
      </c>
      <c r="C866" s="4">
        <v>42.767764</v>
      </c>
      <c r="D866" s="4">
        <v>20.377751</v>
      </c>
      <c r="E866" s="4">
        <v>35.165134000000002</v>
      </c>
      <c r="F866" s="4">
        <v>34.929642999999999</v>
      </c>
      <c r="G866" s="4">
        <v>54.559595000000002</v>
      </c>
      <c r="H866" s="4">
        <v>25.133051999999999</v>
      </c>
      <c r="I866" s="4">
        <v>73.747828999999996</v>
      </c>
      <c r="J866" s="4">
        <v>30.897611000000001</v>
      </c>
    </row>
    <row r="867" spans="1:10">
      <c r="A867" s="2">
        <v>42608.6435221625</v>
      </c>
      <c r="B867" s="3">
        <v>866</v>
      </c>
      <c r="C867" s="4">
        <v>42.766838</v>
      </c>
      <c r="D867" s="4">
        <v>20.376982999999999</v>
      </c>
      <c r="E867" s="4">
        <v>35.168370000000003</v>
      </c>
      <c r="F867" s="4">
        <v>34.933649000000003</v>
      </c>
      <c r="G867" s="4">
        <v>54.559595000000002</v>
      </c>
      <c r="H867" s="4">
        <v>25.030173999999999</v>
      </c>
      <c r="I867" s="4">
        <v>73.850712999999999</v>
      </c>
      <c r="J867" s="4">
        <v>31.000502999999998</v>
      </c>
    </row>
    <row r="868" spans="1:10">
      <c r="A868" s="2">
        <v>42608.643533724797</v>
      </c>
      <c r="B868" s="3">
        <v>867</v>
      </c>
      <c r="C868" s="4">
        <v>42.764830000000003</v>
      </c>
      <c r="D868" s="4">
        <v>20.375449</v>
      </c>
      <c r="E868" s="4">
        <v>35.171143999999998</v>
      </c>
      <c r="F868" s="4">
        <v>34.938426</v>
      </c>
      <c r="G868" s="4">
        <v>54.662481</v>
      </c>
      <c r="H868" s="4">
        <v>25.081613000000001</v>
      </c>
      <c r="I868" s="4">
        <v>73.799271000000005</v>
      </c>
      <c r="J868" s="4">
        <v>30.897611000000001</v>
      </c>
    </row>
    <row r="869" spans="1:10">
      <c r="A869" s="2">
        <v>42608.643545292798</v>
      </c>
      <c r="B869" s="3">
        <v>868</v>
      </c>
      <c r="C869" s="4">
        <v>42.763748999999997</v>
      </c>
      <c r="D869" s="4">
        <v>20.376215999999999</v>
      </c>
      <c r="E869" s="4">
        <v>35.176845</v>
      </c>
      <c r="F869" s="4">
        <v>34.947054999999999</v>
      </c>
      <c r="G869" s="4">
        <v>54.559595000000002</v>
      </c>
      <c r="H869" s="4">
        <v>25.081613000000001</v>
      </c>
      <c r="I869" s="4">
        <v>73.799271000000005</v>
      </c>
      <c r="J869" s="4">
        <v>30.897611000000001</v>
      </c>
    </row>
    <row r="870" spans="1:10">
      <c r="A870" s="2">
        <v>42608.643556867901</v>
      </c>
      <c r="B870" s="3">
        <v>869</v>
      </c>
      <c r="C870" s="4">
        <v>42.758189000000002</v>
      </c>
      <c r="D870" s="4">
        <v>20.369619</v>
      </c>
      <c r="E870" s="4">
        <v>35.184086999999998</v>
      </c>
      <c r="F870" s="4">
        <v>34.959381999999998</v>
      </c>
      <c r="G870" s="4">
        <v>54.559595000000002</v>
      </c>
      <c r="H870" s="4">
        <v>24.927295999999998</v>
      </c>
      <c r="I870" s="4">
        <v>73.799271000000005</v>
      </c>
      <c r="J870" s="4">
        <v>30.949057</v>
      </c>
    </row>
    <row r="871" spans="1:10">
      <c r="A871" s="2">
        <v>42608.6435684608</v>
      </c>
      <c r="B871" s="3">
        <v>870</v>
      </c>
      <c r="C871" s="4">
        <v>42.750622</v>
      </c>
      <c r="D871" s="4">
        <v>20.367930999999999</v>
      </c>
      <c r="E871" s="4">
        <v>35.187477000000001</v>
      </c>
      <c r="F871" s="4">
        <v>34.964466999999999</v>
      </c>
      <c r="G871" s="4">
        <v>54.508152000000003</v>
      </c>
      <c r="H871" s="4">
        <v>25.030173999999999</v>
      </c>
      <c r="I871" s="4">
        <v>73.799271000000005</v>
      </c>
      <c r="J871" s="4">
        <v>30.949057</v>
      </c>
    </row>
    <row r="872" spans="1:10">
      <c r="A872" s="2">
        <v>42608.643580026197</v>
      </c>
      <c r="B872" s="3">
        <v>871</v>
      </c>
      <c r="C872" s="4">
        <v>42.747224000000003</v>
      </c>
      <c r="D872" s="4">
        <v>20.364709000000001</v>
      </c>
      <c r="E872" s="4">
        <v>35.189633999999998</v>
      </c>
      <c r="F872" s="4">
        <v>34.967703</v>
      </c>
      <c r="G872" s="4">
        <v>54.508152000000003</v>
      </c>
      <c r="H872" s="4">
        <v>25.081613000000001</v>
      </c>
      <c r="I872" s="4">
        <v>73.799271000000005</v>
      </c>
      <c r="J872" s="4">
        <v>30.846164999999999</v>
      </c>
    </row>
    <row r="873" spans="1:10">
      <c r="A873" s="2">
        <v>42608.643591608597</v>
      </c>
      <c r="B873" s="3">
        <v>872</v>
      </c>
      <c r="C873" s="4">
        <v>42.743363000000002</v>
      </c>
      <c r="D873" s="4">
        <v>20.359646000000001</v>
      </c>
      <c r="E873" s="4">
        <v>35.193486</v>
      </c>
      <c r="F873" s="4">
        <v>34.972017000000001</v>
      </c>
      <c r="G873" s="4">
        <v>54.611038000000001</v>
      </c>
      <c r="H873" s="4">
        <v>25.081613000000001</v>
      </c>
      <c r="I873" s="4">
        <v>73.799271000000005</v>
      </c>
      <c r="J873" s="4">
        <v>30.949057</v>
      </c>
    </row>
    <row r="874" spans="1:10">
      <c r="A874" s="2">
        <v>42608.6436031798</v>
      </c>
      <c r="B874" s="3">
        <v>873</v>
      </c>
      <c r="C874" s="4">
        <v>42.738729999999997</v>
      </c>
      <c r="D874" s="4">
        <v>20.357958</v>
      </c>
      <c r="E874" s="4">
        <v>35.197184</v>
      </c>
      <c r="F874" s="4">
        <v>34.975406999999997</v>
      </c>
      <c r="G874" s="4">
        <v>54.559595000000002</v>
      </c>
      <c r="H874" s="4">
        <v>25.081613000000001</v>
      </c>
      <c r="I874" s="4">
        <v>73.850712999999999</v>
      </c>
      <c r="J874" s="4">
        <v>31.051949</v>
      </c>
    </row>
    <row r="875" spans="1:10">
      <c r="A875" s="2">
        <v>42608.643614741399</v>
      </c>
      <c r="B875" s="3">
        <v>874</v>
      </c>
      <c r="C875" s="4">
        <v>42.734715000000001</v>
      </c>
      <c r="D875" s="4">
        <v>20.350746999999998</v>
      </c>
      <c r="E875" s="4">
        <v>35.199958000000002</v>
      </c>
      <c r="F875" s="4">
        <v>34.977410999999996</v>
      </c>
      <c r="G875" s="4">
        <v>54.611038000000001</v>
      </c>
      <c r="H875" s="4">
        <v>25.081613000000001</v>
      </c>
      <c r="I875" s="4">
        <v>73.902156000000005</v>
      </c>
      <c r="J875" s="4">
        <v>31.051949</v>
      </c>
    </row>
    <row r="876" spans="1:10">
      <c r="A876" s="2">
        <v>42608.643626322199</v>
      </c>
      <c r="B876" s="3">
        <v>875</v>
      </c>
      <c r="C876" s="4">
        <v>42.731471999999997</v>
      </c>
      <c r="D876" s="4">
        <v>20.348599</v>
      </c>
      <c r="E876" s="4">
        <v>35.203502</v>
      </c>
      <c r="F876" s="4">
        <v>34.978951000000002</v>
      </c>
      <c r="G876" s="4">
        <v>54.713925000000003</v>
      </c>
      <c r="H876" s="4">
        <v>25.081613000000001</v>
      </c>
      <c r="I876" s="4">
        <v>73.902156000000005</v>
      </c>
      <c r="J876" s="4">
        <v>31.000502999999998</v>
      </c>
    </row>
    <row r="877" spans="1:10">
      <c r="A877" s="2">
        <v>42608.643637907197</v>
      </c>
      <c r="B877" s="3">
        <v>876</v>
      </c>
      <c r="C877" s="4">
        <v>42.727764999999998</v>
      </c>
      <c r="D877" s="4">
        <v>20.344303</v>
      </c>
      <c r="E877" s="4">
        <v>35.206121000000003</v>
      </c>
      <c r="F877" s="4">
        <v>34.979106000000002</v>
      </c>
      <c r="G877" s="4">
        <v>54.713925000000003</v>
      </c>
      <c r="H877" s="4">
        <v>25.133051999999999</v>
      </c>
      <c r="I877" s="4">
        <v>73.542058999999995</v>
      </c>
      <c r="J877" s="4">
        <v>30.897611000000001</v>
      </c>
    </row>
    <row r="878" spans="1:10">
      <c r="A878" s="2">
        <v>42608.643649470199</v>
      </c>
      <c r="B878" s="3">
        <v>877</v>
      </c>
      <c r="C878" s="4">
        <v>42.727148</v>
      </c>
      <c r="D878" s="4">
        <v>20.339700000000001</v>
      </c>
      <c r="E878" s="4">
        <v>35.208123999999998</v>
      </c>
      <c r="F878" s="4">
        <v>34.979413999999998</v>
      </c>
      <c r="G878" s="4">
        <v>54.662481</v>
      </c>
      <c r="H878" s="4">
        <v>25.184491000000001</v>
      </c>
      <c r="I878" s="4">
        <v>73.644943999999995</v>
      </c>
      <c r="J878" s="4">
        <v>31.000502999999998</v>
      </c>
    </row>
    <row r="879" spans="1:10">
      <c r="A879" s="2">
        <v>42608.643661054397</v>
      </c>
      <c r="B879" s="3">
        <v>878</v>
      </c>
      <c r="C879" s="4">
        <v>42.719889000000002</v>
      </c>
      <c r="D879" s="4">
        <v>20.332336000000002</v>
      </c>
      <c r="E879" s="4">
        <v>35.211514000000001</v>
      </c>
      <c r="F879" s="4">
        <v>34.980338000000003</v>
      </c>
      <c r="G879" s="4">
        <v>54.662481</v>
      </c>
      <c r="H879" s="4">
        <v>25.030173999999999</v>
      </c>
      <c r="I879" s="4">
        <v>73.644943999999995</v>
      </c>
      <c r="J879" s="4">
        <v>31.000502999999998</v>
      </c>
    </row>
    <row r="880" spans="1:10">
      <c r="A880" s="2">
        <v>42608.643672623002</v>
      </c>
      <c r="B880" s="3">
        <v>879</v>
      </c>
      <c r="C880" s="4">
        <v>42.718035999999998</v>
      </c>
      <c r="D880" s="4">
        <v>20.330648</v>
      </c>
      <c r="E880" s="4">
        <v>35.212901000000002</v>
      </c>
      <c r="F880" s="4">
        <v>34.980338000000003</v>
      </c>
      <c r="G880" s="4">
        <v>54.611038000000001</v>
      </c>
      <c r="H880" s="4">
        <v>25.081613000000001</v>
      </c>
      <c r="I880" s="4">
        <v>73.696386000000004</v>
      </c>
      <c r="J880" s="4">
        <v>30.949057</v>
      </c>
    </row>
    <row r="881" spans="1:10">
      <c r="A881" s="2">
        <v>42608.643684182898</v>
      </c>
      <c r="B881" s="3">
        <v>880</v>
      </c>
      <c r="C881" s="4">
        <v>42.716954999999999</v>
      </c>
      <c r="D881" s="4">
        <v>20.328040000000001</v>
      </c>
      <c r="E881" s="4">
        <v>35.215057999999999</v>
      </c>
      <c r="F881" s="4">
        <v>34.983420000000002</v>
      </c>
      <c r="G881" s="4">
        <v>54.611038000000001</v>
      </c>
      <c r="H881" s="4">
        <v>25.030173999999999</v>
      </c>
      <c r="I881" s="4">
        <v>73.593502000000001</v>
      </c>
      <c r="J881" s="4">
        <v>31.051949</v>
      </c>
    </row>
    <row r="882" spans="1:10">
      <c r="A882" s="2">
        <v>42608.6436957693</v>
      </c>
      <c r="B882" s="3">
        <v>881</v>
      </c>
      <c r="C882" s="4">
        <v>42.715564999999998</v>
      </c>
      <c r="D882" s="4">
        <v>20.325431999999999</v>
      </c>
      <c r="E882" s="4">
        <v>35.217061000000001</v>
      </c>
      <c r="F882" s="4">
        <v>34.984499</v>
      </c>
      <c r="G882" s="4">
        <v>54.713925000000003</v>
      </c>
      <c r="H882" s="4">
        <v>24.978735</v>
      </c>
      <c r="I882" s="4">
        <v>73.542058999999995</v>
      </c>
      <c r="J882" s="4">
        <v>30.949057</v>
      </c>
    </row>
    <row r="883" spans="1:10">
      <c r="A883" s="2">
        <v>42608.643707336203</v>
      </c>
      <c r="B883" s="3">
        <v>882</v>
      </c>
      <c r="C883" s="4">
        <v>42.711086000000002</v>
      </c>
      <c r="D883" s="4">
        <v>20.321289</v>
      </c>
      <c r="E883" s="4">
        <v>35.222763</v>
      </c>
      <c r="F883" s="4">
        <v>34.987889000000003</v>
      </c>
      <c r="G883" s="4">
        <v>54.765368000000002</v>
      </c>
      <c r="H883" s="4">
        <v>25.133051999999999</v>
      </c>
      <c r="I883" s="4">
        <v>73.439175000000006</v>
      </c>
      <c r="J883" s="4">
        <v>31.000502999999998</v>
      </c>
    </row>
    <row r="884" spans="1:10">
      <c r="A884" s="2">
        <v>42608.643718917498</v>
      </c>
      <c r="B884" s="3">
        <v>883</v>
      </c>
      <c r="C884" s="4">
        <v>42.710622999999998</v>
      </c>
      <c r="D884" s="4">
        <v>20.319295</v>
      </c>
      <c r="E884" s="4">
        <v>35.225073999999999</v>
      </c>
      <c r="F884" s="4">
        <v>34.987118000000002</v>
      </c>
      <c r="G884" s="4">
        <v>54.765368000000002</v>
      </c>
      <c r="H884" s="4">
        <v>25.081613000000001</v>
      </c>
      <c r="I884" s="4">
        <v>73.490617</v>
      </c>
      <c r="J884" s="4">
        <v>31.000502999999998</v>
      </c>
    </row>
    <row r="885" spans="1:10">
      <c r="A885" s="2">
        <v>42608.643730489901</v>
      </c>
      <c r="B885" s="3">
        <v>884</v>
      </c>
      <c r="C885" s="4">
        <v>42.707842999999997</v>
      </c>
      <c r="D885" s="4">
        <v>20.318221000000001</v>
      </c>
      <c r="E885" s="4">
        <v>35.226461</v>
      </c>
      <c r="F885" s="4">
        <v>34.987118000000002</v>
      </c>
      <c r="G885" s="4">
        <v>54.662481</v>
      </c>
      <c r="H885" s="4">
        <v>25.081613000000001</v>
      </c>
      <c r="I885" s="4">
        <v>73.490617</v>
      </c>
      <c r="J885" s="4">
        <v>31.103396</v>
      </c>
    </row>
    <row r="886" spans="1:10">
      <c r="A886" s="2">
        <v>42608.643742058703</v>
      </c>
      <c r="B886" s="3">
        <v>885</v>
      </c>
      <c r="C886" s="4">
        <v>42.704599999999999</v>
      </c>
      <c r="D886" s="4">
        <v>20.318373999999999</v>
      </c>
      <c r="E886" s="4">
        <v>35.228771999999999</v>
      </c>
      <c r="F886" s="4">
        <v>34.987425999999999</v>
      </c>
      <c r="G886" s="4">
        <v>54.713925000000003</v>
      </c>
      <c r="H886" s="4">
        <v>25.441686000000001</v>
      </c>
      <c r="I886" s="4">
        <v>73.542058999999995</v>
      </c>
      <c r="J886" s="4">
        <v>30.897611000000001</v>
      </c>
    </row>
    <row r="887" spans="1:10">
      <c r="A887" s="2">
        <v>42608.643753637603</v>
      </c>
      <c r="B887" s="3">
        <v>886</v>
      </c>
      <c r="C887" s="4">
        <v>42.705063000000003</v>
      </c>
      <c r="D887" s="4">
        <v>20.315919000000001</v>
      </c>
      <c r="E887" s="4">
        <v>35.234011000000002</v>
      </c>
      <c r="F887" s="4">
        <v>34.988197</v>
      </c>
      <c r="G887" s="4">
        <v>54.662481</v>
      </c>
      <c r="H887" s="4">
        <v>25.030173999999999</v>
      </c>
      <c r="I887" s="4">
        <v>73.284847999999997</v>
      </c>
      <c r="J887" s="4">
        <v>31.051949</v>
      </c>
    </row>
    <row r="888" spans="1:10">
      <c r="A888" s="2">
        <v>42608.643765220702</v>
      </c>
      <c r="B888" s="3">
        <v>887</v>
      </c>
      <c r="C888" s="4">
        <v>42.704290999999998</v>
      </c>
      <c r="D888" s="4">
        <v>20.313310999999999</v>
      </c>
      <c r="E888" s="4">
        <v>35.236476000000003</v>
      </c>
      <c r="F888" s="4">
        <v>34.992820000000002</v>
      </c>
      <c r="G888" s="4">
        <v>54.559595000000002</v>
      </c>
      <c r="H888" s="4">
        <v>24.978735</v>
      </c>
      <c r="I888" s="4">
        <v>73.336290000000005</v>
      </c>
      <c r="J888" s="4">
        <v>31.051949</v>
      </c>
    </row>
    <row r="889" spans="1:10">
      <c r="A889" s="2">
        <v>42608.643776784797</v>
      </c>
      <c r="B889" s="3">
        <v>888</v>
      </c>
      <c r="C889" s="4">
        <v>42.701974999999997</v>
      </c>
      <c r="D889" s="4">
        <v>20.312697</v>
      </c>
      <c r="E889" s="4">
        <v>35.238016999999999</v>
      </c>
      <c r="F889" s="4">
        <v>34.994052000000003</v>
      </c>
      <c r="G889" s="4">
        <v>54.662481</v>
      </c>
      <c r="H889" s="4">
        <v>25.030173999999999</v>
      </c>
      <c r="I889" s="4">
        <v>73.439175000000006</v>
      </c>
      <c r="J889" s="4">
        <v>31.103396</v>
      </c>
    </row>
    <row r="890" spans="1:10">
      <c r="A890" s="2">
        <v>42608.643788359099</v>
      </c>
      <c r="B890" s="3">
        <v>889</v>
      </c>
      <c r="C890" s="4">
        <v>42.700276000000002</v>
      </c>
      <c r="D890" s="4">
        <v>20.313464</v>
      </c>
      <c r="E890" s="4">
        <v>35.242178000000003</v>
      </c>
      <c r="F890" s="4">
        <v>34.993898000000002</v>
      </c>
      <c r="G890" s="4">
        <v>54.713925000000003</v>
      </c>
      <c r="H890" s="4">
        <v>25.030173999999999</v>
      </c>
      <c r="I890" s="4">
        <v>73.387732999999997</v>
      </c>
      <c r="J890" s="4">
        <v>31.000502999999998</v>
      </c>
    </row>
    <row r="891" spans="1:10">
      <c r="A891" s="2">
        <v>42608.643799931902</v>
      </c>
      <c r="B891" s="3">
        <v>890</v>
      </c>
      <c r="C891" s="4">
        <v>42.701048</v>
      </c>
      <c r="D891" s="4">
        <v>20.311163000000001</v>
      </c>
      <c r="E891" s="4">
        <v>35.244335</v>
      </c>
      <c r="F891" s="4">
        <v>34.994976999999999</v>
      </c>
      <c r="G891" s="4">
        <v>54.662481</v>
      </c>
      <c r="H891" s="4">
        <v>25.133051999999999</v>
      </c>
      <c r="I891" s="4">
        <v>73.233406000000002</v>
      </c>
      <c r="J891" s="4">
        <v>31.051949</v>
      </c>
    </row>
    <row r="892" spans="1:10">
      <c r="A892" s="2">
        <v>42608.643811497699</v>
      </c>
      <c r="B892" s="3">
        <v>891</v>
      </c>
      <c r="C892" s="4">
        <v>42.698732</v>
      </c>
      <c r="D892" s="4">
        <v>20.310549000000002</v>
      </c>
      <c r="E892" s="4">
        <v>35.250190000000003</v>
      </c>
      <c r="F892" s="4">
        <v>34.997287999999998</v>
      </c>
      <c r="G892" s="4">
        <v>54.765368000000002</v>
      </c>
      <c r="H892" s="4">
        <v>25.133051999999999</v>
      </c>
      <c r="I892" s="4">
        <v>73.233406000000002</v>
      </c>
      <c r="J892" s="4">
        <v>31.103396</v>
      </c>
    </row>
    <row r="893" spans="1:10">
      <c r="A893" s="2">
        <v>42608.643823079998</v>
      </c>
      <c r="B893" s="3">
        <v>892</v>
      </c>
      <c r="C893" s="4">
        <v>42.701203</v>
      </c>
      <c r="D893" s="4">
        <v>20.310241999999999</v>
      </c>
      <c r="E893" s="4">
        <v>35.253118000000001</v>
      </c>
      <c r="F893" s="4">
        <v>34.998674999999999</v>
      </c>
      <c r="G893" s="4">
        <v>54.816811000000001</v>
      </c>
      <c r="H893" s="4">
        <v>25.133051999999999</v>
      </c>
      <c r="I893" s="4">
        <v>73.233406000000002</v>
      </c>
      <c r="J893" s="4">
        <v>31.051949</v>
      </c>
    </row>
    <row r="894" spans="1:10">
      <c r="A894" s="2">
        <v>42608.643834650597</v>
      </c>
      <c r="B894" s="3">
        <v>893</v>
      </c>
      <c r="C894" s="4">
        <v>42.699503999999997</v>
      </c>
      <c r="D894" s="4">
        <v>20.309936</v>
      </c>
      <c r="E894" s="4">
        <v>35.254658999999997</v>
      </c>
      <c r="F894" s="4">
        <v>34.997905000000003</v>
      </c>
      <c r="G894" s="4">
        <v>54.662481</v>
      </c>
      <c r="H894" s="4">
        <v>25.081613000000001</v>
      </c>
      <c r="I894" s="4">
        <v>73.233406000000002</v>
      </c>
      <c r="J894" s="4">
        <v>31.000502999999998</v>
      </c>
    </row>
    <row r="895" spans="1:10">
      <c r="A895" s="2">
        <v>42608.643846225597</v>
      </c>
      <c r="B895" s="3">
        <v>894</v>
      </c>
      <c r="C895" s="4">
        <v>42.699503999999997</v>
      </c>
      <c r="D895" s="4">
        <v>20.307787999999999</v>
      </c>
      <c r="E895" s="4">
        <v>35.257123999999997</v>
      </c>
      <c r="F895" s="4">
        <v>34.998520999999997</v>
      </c>
      <c r="G895" s="4">
        <v>54.611038000000001</v>
      </c>
      <c r="H895" s="4">
        <v>25.081613000000001</v>
      </c>
      <c r="I895" s="4">
        <v>73.181962999999996</v>
      </c>
      <c r="J895" s="4">
        <v>31.103396</v>
      </c>
    </row>
    <row r="896" spans="1:10">
      <c r="A896" s="2">
        <v>42608.643857806601</v>
      </c>
      <c r="B896" s="3">
        <v>895</v>
      </c>
      <c r="C896" s="4">
        <v>42.698267999999999</v>
      </c>
      <c r="D896" s="4">
        <v>20.308554999999998</v>
      </c>
      <c r="E896" s="4">
        <v>35.260668000000003</v>
      </c>
      <c r="F896" s="4">
        <v>35.000216000000002</v>
      </c>
      <c r="G896" s="4">
        <v>54.662481</v>
      </c>
      <c r="H896" s="4">
        <v>25.030173999999999</v>
      </c>
      <c r="I896" s="4">
        <v>73.233406000000002</v>
      </c>
      <c r="J896" s="4">
        <v>31.051949</v>
      </c>
    </row>
    <row r="897" spans="1:10">
      <c r="A897" s="2">
        <v>42608.643869368003</v>
      </c>
      <c r="B897" s="3">
        <v>896</v>
      </c>
      <c r="C897" s="4">
        <v>42.697341999999999</v>
      </c>
      <c r="D897" s="4">
        <v>20.307634</v>
      </c>
      <c r="E897" s="4">
        <v>35.263288000000003</v>
      </c>
      <c r="F897" s="4">
        <v>35.002681000000003</v>
      </c>
      <c r="G897" s="4">
        <v>54.713925000000003</v>
      </c>
      <c r="H897" s="4">
        <v>25.030173999999999</v>
      </c>
      <c r="I897" s="4">
        <v>73.181962999999996</v>
      </c>
      <c r="J897" s="4">
        <v>31.051949</v>
      </c>
    </row>
    <row r="898" spans="1:10">
      <c r="A898" s="2">
        <v>42608.643880958101</v>
      </c>
      <c r="B898" s="3">
        <v>897</v>
      </c>
      <c r="C898" s="4">
        <v>42.696261</v>
      </c>
      <c r="D898" s="4">
        <v>20.307327000000001</v>
      </c>
      <c r="E898" s="4">
        <v>35.265599000000002</v>
      </c>
      <c r="F898" s="4">
        <v>35.004067999999997</v>
      </c>
      <c r="G898" s="4">
        <v>54.662481</v>
      </c>
      <c r="H898" s="4">
        <v>25.081613000000001</v>
      </c>
      <c r="I898" s="4">
        <v>73.130521000000002</v>
      </c>
      <c r="J898" s="4">
        <v>31.051949</v>
      </c>
    </row>
    <row r="899" spans="1:10">
      <c r="A899" s="2">
        <v>42608.643892522799</v>
      </c>
      <c r="B899" s="3">
        <v>898</v>
      </c>
      <c r="C899" s="4">
        <v>42.697805000000002</v>
      </c>
      <c r="D899" s="4">
        <v>20.308247999999999</v>
      </c>
      <c r="E899" s="4">
        <v>35.266523999999997</v>
      </c>
      <c r="F899" s="4">
        <v>35.005916999999997</v>
      </c>
      <c r="G899" s="4">
        <v>54.713925000000003</v>
      </c>
      <c r="H899" s="4">
        <v>24.978735</v>
      </c>
      <c r="I899" s="4">
        <v>73.027636000000001</v>
      </c>
      <c r="J899" s="4">
        <v>31.103396</v>
      </c>
    </row>
    <row r="900" spans="1:10">
      <c r="A900" s="2">
        <v>42608.643904096498</v>
      </c>
      <c r="B900" s="3">
        <v>899</v>
      </c>
      <c r="C900" s="4">
        <v>42.697032999999998</v>
      </c>
      <c r="D900" s="4">
        <v>20.306560000000001</v>
      </c>
      <c r="E900" s="4">
        <v>35.273919999999997</v>
      </c>
      <c r="F900" s="4">
        <v>35.013930000000002</v>
      </c>
      <c r="G900" s="4">
        <v>54.765368000000002</v>
      </c>
      <c r="H900" s="4">
        <v>25.030173999999999</v>
      </c>
      <c r="I900" s="4">
        <v>73.079078999999993</v>
      </c>
      <c r="J900" s="4">
        <v>31.103396</v>
      </c>
    </row>
    <row r="901" spans="1:10">
      <c r="A901" s="2">
        <v>42608.643915679299</v>
      </c>
      <c r="B901" s="3">
        <v>900</v>
      </c>
      <c r="C901" s="4">
        <v>42.696261</v>
      </c>
      <c r="D901" s="4">
        <v>20.307020999999999</v>
      </c>
      <c r="E901" s="4">
        <v>35.276848000000001</v>
      </c>
      <c r="F901" s="4">
        <v>35.016241999999998</v>
      </c>
      <c r="G901" s="4">
        <v>54.765368000000002</v>
      </c>
      <c r="H901" s="4">
        <v>25.133051999999999</v>
      </c>
      <c r="I901" s="4">
        <v>73.027636000000001</v>
      </c>
      <c r="J901" s="4">
        <v>31.051949</v>
      </c>
    </row>
    <row r="902" spans="1:10">
      <c r="A902" s="2">
        <v>42608.643927239696</v>
      </c>
      <c r="B902" s="3">
        <v>901</v>
      </c>
      <c r="C902" s="4">
        <v>42.697651</v>
      </c>
      <c r="D902" s="4">
        <v>20.307327000000001</v>
      </c>
      <c r="E902" s="4">
        <v>35.27993</v>
      </c>
      <c r="F902" s="4">
        <v>35.021017999999998</v>
      </c>
      <c r="G902" s="4">
        <v>54.611038000000001</v>
      </c>
      <c r="H902" s="4">
        <v>25.081613000000001</v>
      </c>
      <c r="I902" s="4">
        <v>72.976194000000007</v>
      </c>
      <c r="J902" s="4">
        <v>31.051949</v>
      </c>
    </row>
    <row r="903" spans="1:10">
      <c r="A903" s="2">
        <v>42608.643938829497</v>
      </c>
      <c r="B903" s="3">
        <v>902</v>
      </c>
      <c r="C903" s="4">
        <v>42.697496000000001</v>
      </c>
      <c r="D903" s="4">
        <v>20.306253000000002</v>
      </c>
      <c r="E903" s="4">
        <v>35.281471000000003</v>
      </c>
      <c r="F903" s="4">
        <v>35.024253999999999</v>
      </c>
      <c r="G903" s="4">
        <v>54.713925000000003</v>
      </c>
      <c r="H903" s="4">
        <v>25.133051999999999</v>
      </c>
      <c r="I903" s="4">
        <v>72.873309000000006</v>
      </c>
      <c r="J903" s="4">
        <v>31.154841999999999</v>
      </c>
    </row>
    <row r="904" spans="1:10">
      <c r="A904" s="2">
        <v>42608.643950391597</v>
      </c>
      <c r="B904" s="3">
        <v>903</v>
      </c>
      <c r="C904" s="4">
        <v>42.697958999999997</v>
      </c>
      <c r="D904" s="4">
        <v>20.306253000000002</v>
      </c>
      <c r="E904" s="4">
        <v>35.284860999999999</v>
      </c>
      <c r="F904" s="4">
        <v>35.029184999999998</v>
      </c>
      <c r="G904" s="4">
        <v>54.765368000000002</v>
      </c>
      <c r="H904" s="4">
        <v>25.133051999999999</v>
      </c>
      <c r="I904" s="4">
        <v>72.976194000000007</v>
      </c>
      <c r="J904" s="4">
        <v>31.051949</v>
      </c>
    </row>
    <row r="905" spans="1:10">
      <c r="A905" s="2">
        <v>42608.643961968301</v>
      </c>
      <c r="B905" s="3">
        <v>904</v>
      </c>
      <c r="C905" s="4">
        <v>42.698886000000002</v>
      </c>
      <c r="D905" s="4">
        <v>20.305485999999998</v>
      </c>
      <c r="E905" s="4">
        <v>35.288558999999999</v>
      </c>
      <c r="F905" s="4">
        <v>35.037044000000002</v>
      </c>
      <c r="G905" s="4">
        <v>54.713925000000003</v>
      </c>
      <c r="H905" s="4">
        <v>25.081613000000001</v>
      </c>
      <c r="I905" s="4">
        <v>72.924751999999998</v>
      </c>
      <c r="J905" s="4">
        <v>31.051949</v>
      </c>
    </row>
    <row r="906" spans="1:10">
      <c r="A906" s="2">
        <v>42608.643973534003</v>
      </c>
      <c r="B906" s="3">
        <v>905</v>
      </c>
      <c r="C906" s="4">
        <v>42.697651</v>
      </c>
      <c r="D906" s="4">
        <v>20.305485999999998</v>
      </c>
      <c r="E906" s="4">
        <v>35.290716000000003</v>
      </c>
      <c r="F906" s="4">
        <v>35.042282999999998</v>
      </c>
      <c r="G906" s="4">
        <v>54.713925000000003</v>
      </c>
      <c r="H906" s="4">
        <v>25.133051999999999</v>
      </c>
      <c r="I906" s="4">
        <v>72.821866999999997</v>
      </c>
      <c r="J906" s="4">
        <v>31.051949</v>
      </c>
    </row>
    <row r="907" spans="1:10">
      <c r="A907" s="2">
        <v>42608.643985109302</v>
      </c>
      <c r="B907" s="3">
        <v>906</v>
      </c>
      <c r="C907" s="4">
        <v>42.697032999999998</v>
      </c>
      <c r="D907" s="4">
        <v>20.304411999999999</v>
      </c>
      <c r="E907" s="4">
        <v>35.292873</v>
      </c>
      <c r="F907" s="4">
        <v>35.049062999999997</v>
      </c>
      <c r="G907" s="4">
        <v>54.765368000000002</v>
      </c>
      <c r="H907" s="4">
        <v>25.133051999999999</v>
      </c>
      <c r="I907" s="4">
        <v>72.770425000000003</v>
      </c>
      <c r="J907" s="4">
        <v>31.051949</v>
      </c>
    </row>
    <row r="908" spans="1:10">
      <c r="A908" s="2">
        <v>42608.643996688799</v>
      </c>
      <c r="B908" s="3">
        <v>907</v>
      </c>
      <c r="C908" s="4">
        <v>42.699195000000003</v>
      </c>
      <c r="D908" s="4">
        <v>20.304566000000001</v>
      </c>
      <c r="E908" s="4">
        <v>35.293335999999996</v>
      </c>
      <c r="F908" s="4">
        <v>35.053224</v>
      </c>
      <c r="G908" s="4">
        <v>54.662481</v>
      </c>
      <c r="H908" s="4">
        <v>25.184491000000001</v>
      </c>
      <c r="I908" s="4">
        <v>72.616097999999994</v>
      </c>
      <c r="J908" s="4">
        <v>31.154841999999999</v>
      </c>
    </row>
    <row r="909" spans="1:10">
      <c r="A909" s="2">
        <v>42608.644008266798</v>
      </c>
      <c r="B909" s="3">
        <v>908</v>
      </c>
      <c r="C909" s="4">
        <v>42.701666000000003</v>
      </c>
      <c r="D909" s="4">
        <v>20.303951999999999</v>
      </c>
      <c r="E909" s="4">
        <v>35.297342</v>
      </c>
      <c r="F909" s="4">
        <v>35.057229999999997</v>
      </c>
      <c r="G909" s="4">
        <v>54.662481</v>
      </c>
      <c r="H909" s="4">
        <v>25.133051999999999</v>
      </c>
      <c r="I909" s="4">
        <v>72.770425000000003</v>
      </c>
      <c r="J909" s="4">
        <v>31.103396</v>
      </c>
    </row>
    <row r="910" spans="1:10">
      <c r="A910" s="2">
        <v>42608.644019840103</v>
      </c>
      <c r="B910" s="3">
        <v>909</v>
      </c>
      <c r="C910" s="4">
        <v>42.700276000000002</v>
      </c>
      <c r="D910" s="4">
        <v>20.303799000000001</v>
      </c>
      <c r="E910" s="4">
        <v>35.300578000000002</v>
      </c>
      <c r="F910" s="4">
        <v>35.059542</v>
      </c>
      <c r="G910" s="4">
        <v>54.765368000000002</v>
      </c>
      <c r="H910" s="4">
        <v>25.133051999999999</v>
      </c>
      <c r="I910" s="4">
        <v>72.616097999999994</v>
      </c>
      <c r="J910" s="4">
        <v>31.051949</v>
      </c>
    </row>
    <row r="911" spans="1:10">
      <c r="A911" s="2">
        <v>42608.644031406002</v>
      </c>
      <c r="B911" s="3">
        <v>910</v>
      </c>
      <c r="C911" s="4">
        <v>42.699812999999999</v>
      </c>
      <c r="D911" s="4">
        <v>20.302264000000001</v>
      </c>
      <c r="E911" s="4">
        <v>35.302118999999998</v>
      </c>
      <c r="F911" s="4">
        <v>35.059387999999998</v>
      </c>
      <c r="G911" s="4">
        <v>54.713925000000003</v>
      </c>
      <c r="H911" s="4">
        <v>25.030173999999999</v>
      </c>
      <c r="I911" s="4">
        <v>72.616097999999994</v>
      </c>
      <c r="J911" s="4">
        <v>31.154841999999999</v>
      </c>
    </row>
    <row r="912" spans="1:10">
      <c r="A912" s="2">
        <v>42608.644042996501</v>
      </c>
      <c r="B912" s="3">
        <v>911</v>
      </c>
      <c r="C912" s="4">
        <v>42.701203</v>
      </c>
      <c r="D912" s="4">
        <v>20.302417999999999</v>
      </c>
      <c r="E912" s="4">
        <v>35.304892000000002</v>
      </c>
      <c r="F912" s="4">
        <v>35.06062</v>
      </c>
      <c r="G912" s="4">
        <v>54.611038000000001</v>
      </c>
      <c r="H912" s="4">
        <v>25.081613000000001</v>
      </c>
      <c r="I912" s="4">
        <v>72.616097999999994</v>
      </c>
      <c r="J912" s="4">
        <v>31.051949</v>
      </c>
    </row>
    <row r="913" spans="1:10">
      <c r="A913" s="2">
        <v>42608.644054558601</v>
      </c>
      <c r="B913" s="3">
        <v>912</v>
      </c>
      <c r="C913" s="4">
        <v>42.703519</v>
      </c>
      <c r="D913" s="4">
        <v>20.301344</v>
      </c>
      <c r="E913" s="4">
        <v>35.310594000000002</v>
      </c>
      <c r="F913" s="4">
        <v>35.060774000000002</v>
      </c>
      <c r="G913" s="4">
        <v>54.662481</v>
      </c>
      <c r="H913" s="4">
        <v>25.081613000000001</v>
      </c>
      <c r="I913" s="4">
        <v>72.667540000000002</v>
      </c>
      <c r="J913" s="4">
        <v>31.103396</v>
      </c>
    </row>
    <row r="914" spans="1:10">
      <c r="A914" s="2">
        <v>42608.644066132802</v>
      </c>
      <c r="B914" s="3">
        <v>913</v>
      </c>
      <c r="C914" s="4">
        <v>42.703519</v>
      </c>
      <c r="D914" s="4">
        <v>20.300577000000001</v>
      </c>
      <c r="E914" s="4">
        <v>35.313059000000003</v>
      </c>
      <c r="F914" s="4">
        <v>35.064010000000003</v>
      </c>
      <c r="G914" s="4">
        <v>54.662481</v>
      </c>
      <c r="H914" s="4">
        <v>25.081613000000001</v>
      </c>
      <c r="I914" s="4">
        <v>72.616097999999994</v>
      </c>
      <c r="J914" s="4">
        <v>31.051949</v>
      </c>
    </row>
    <row r="915" spans="1:10">
      <c r="A915" s="2">
        <v>42608.644077719997</v>
      </c>
      <c r="B915" s="3">
        <v>914</v>
      </c>
      <c r="C915" s="4">
        <v>42.703055999999997</v>
      </c>
      <c r="D915" s="4">
        <v>20.300882999999999</v>
      </c>
      <c r="E915" s="4">
        <v>35.317065999999997</v>
      </c>
      <c r="F915" s="4">
        <v>35.064473</v>
      </c>
      <c r="G915" s="4">
        <v>54.713925000000003</v>
      </c>
      <c r="H915" s="4">
        <v>25.133051999999999</v>
      </c>
      <c r="I915" s="4">
        <v>72.667540000000002</v>
      </c>
      <c r="J915" s="4">
        <v>31.206288000000001</v>
      </c>
    </row>
    <row r="916" spans="1:10">
      <c r="A916" s="2">
        <v>42608.644089294503</v>
      </c>
      <c r="B916" s="3">
        <v>915</v>
      </c>
      <c r="C916" s="4">
        <v>42.703982000000003</v>
      </c>
      <c r="D916" s="4">
        <v>20.299963000000002</v>
      </c>
      <c r="E916" s="4">
        <v>35.319992999999997</v>
      </c>
      <c r="F916" s="4">
        <v>35.064627000000002</v>
      </c>
      <c r="G916" s="4">
        <v>54.765368000000002</v>
      </c>
      <c r="H916" s="4">
        <v>25.133051999999999</v>
      </c>
      <c r="I916" s="4">
        <v>72.821866999999997</v>
      </c>
      <c r="J916" s="4">
        <v>31.154841999999999</v>
      </c>
    </row>
    <row r="917" spans="1:10">
      <c r="A917" s="2">
        <v>42608.6441008482</v>
      </c>
      <c r="B917" s="3">
        <v>916</v>
      </c>
      <c r="C917" s="4">
        <v>42.705526999999996</v>
      </c>
      <c r="D917" s="4">
        <v>20.299195999999998</v>
      </c>
      <c r="E917" s="4">
        <v>35.326003</v>
      </c>
      <c r="F917" s="4">
        <v>35.068479000000004</v>
      </c>
      <c r="G917" s="4">
        <v>54.816811000000001</v>
      </c>
      <c r="H917" s="4">
        <v>25.184491000000001</v>
      </c>
      <c r="I917" s="4">
        <v>72.821866999999997</v>
      </c>
      <c r="J917" s="4">
        <v>31.103396</v>
      </c>
    </row>
    <row r="918" spans="1:10">
      <c r="A918" s="2">
        <v>42608.644112424197</v>
      </c>
      <c r="B918" s="3">
        <v>917</v>
      </c>
      <c r="C918" s="4">
        <v>42.705063000000003</v>
      </c>
      <c r="D918" s="4">
        <v>20.299655999999999</v>
      </c>
      <c r="E918" s="4">
        <v>35.330008999999997</v>
      </c>
      <c r="F918" s="4">
        <v>35.070636999999998</v>
      </c>
      <c r="G918" s="4">
        <v>54.611038000000001</v>
      </c>
      <c r="H918" s="4">
        <v>25.133051999999999</v>
      </c>
      <c r="I918" s="4">
        <v>72.770425000000003</v>
      </c>
      <c r="J918" s="4">
        <v>31.103396</v>
      </c>
    </row>
    <row r="919" spans="1:10">
      <c r="A919" s="2">
        <v>42608.644124017097</v>
      </c>
      <c r="B919" s="3">
        <v>918</v>
      </c>
      <c r="C919" s="4">
        <v>42.706608000000003</v>
      </c>
      <c r="D919" s="4">
        <v>20.299042</v>
      </c>
      <c r="E919" s="4">
        <v>35.333399999999997</v>
      </c>
      <c r="F919" s="4">
        <v>35.07264</v>
      </c>
      <c r="G919" s="4">
        <v>54.611038000000001</v>
      </c>
      <c r="H919" s="4">
        <v>25.133051999999999</v>
      </c>
      <c r="I919" s="4">
        <v>72.718981999999997</v>
      </c>
      <c r="J919" s="4">
        <v>31.154841999999999</v>
      </c>
    </row>
    <row r="920" spans="1:10">
      <c r="A920" s="2">
        <v>42608.644135588002</v>
      </c>
      <c r="B920" s="3">
        <v>919</v>
      </c>
      <c r="C920" s="4">
        <v>42.706916999999997</v>
      </c>
      <c r="D920" s="4">
        <v>20.297815</v>
      </c>
      <c r="E920" s="4">
        <v>35.335711000000003</v>
      </c>
      <c r="F920" s="4">
        <v>35.076183999999998</v>
      </c>
      <c r="G920" s="4">
        <v>54.765368000000002</v>
      </c>
      <c r="H920" s="4">
        <v>25.184491000000001</v>
      </c>
      <c r="I920" s="4">
        <v>72.821866999999997</v>
      </c>
      <c r="J920" s="4">
        <v>31.154841999999999</v>
      </c>
    </row>
    <row r="921" spans="1:10">
      <c r="A921" s="2">
        <v>42608.644147165804</v>
      </c>
      <c r="B921" s="3">
        <v>920</v>
      </c>
      <c r="C921" s="4">
        <v>42.705371999999997</v>
      </c>
      <c r="D921" s="4">
        <v>20.299810000000001</v>
      </c>
      <c r="E921" s="4">
        <v>35.338793000000003</v>
      </c>
      <c r="F921" s="4">
        <v>35.076492000000002</v>
      </c>
      <c r="G921" s="4">
        <v>54.765368000000002</v>
      </c>
      <c r="H921" s="4">
        <v>25.133051999999999</v>
      </c>
      <c r="I921" s="4">
        <v>72.821866999999997</v>
      </c>
      <c r="J921" s="4">
        <v>31.103396</v>
      </c>
    </row>
    <row r="922" spans="1:10">
      <c r="A922" s="2">
        <v>42608.644158720199</v>
      </c>
      <c r="B922" s="3">
        <v>921</v>
      </c>
      <c r="C922" s="4">
        <v>42.704909000000001</v>
      </c>
      <c r="D922" s="4">
        <v>20.297815</v>
      </c>
      <c r="E922" s="4">
        <v>35.347729999999999</v>
      </c>
      <c r="F922" s="4">
        <v>35.081114999999997</v>
      </c>
      <c r="G922" s="4">
        <v>54.919697999999997</v>
      </c>
      <c r="H922" s="4">
        <v>25.184491000000001</v>
      </c>
      <c r="I922" s="4">
        <v>72.718981999999997</v>
      </c>
      <c r="J922" s="4">
        <v>31.206288000000001</v>
      </c>
    </row>
    <row r="923" spans="1:10">
      <c r="A923" s="2">
        <v>42608.644170299202</v>
      </c>
      <c r="B923" s="3">
        <v>922</v>
      </c>
      <c r="C923" s="4">
        <v>42.706299000000001</v>
      </c>
      <c r="D923" s="4">
        <v>20.298582</v>
      </c>
      <c r="E923" s="4">
        <v>35.349733000000001</v>
      </c>
      <c r="F923" s="4">
        <v>35.082656</v>
      </c>
      <c r="G923" s="4">
        <v>54.816811000000001</v>
      </c>
      <c r="H923" s="4">
        <v>25.133051999999999</v>
      </c>
      <c r="I923" s="4">
        <v>72.770425000000003</v>
      </c>
      <c r="J923" s="4">
        <v>31.154841999999999</v>
      </c>
    </row>
    <row r="924" spans="1:10">
      <c r="A924" s="2">
        <v>42608.644181871998</v>
      </c>
      <c r="B924" s="3">
        <v>923</v>
      </c>
      <c r="C924" s="4">
        <v>42.707534000000003</v>
      </c>
      <c r="D924" s="4">
        <v>20.297508000000001</v>
      </c>
      <c r="E924" s="4">
        <v>35.353431999999998</v>
      </c>
      <c r="F924" s="4">
        <v>35.083888999999999</v>
      </c>
      <c r="G924" s="4">
        <v>54.919697999999997</v>
      </c>
      <c r="H924" s="4">
        <v>25.184491000000001</v>
      </c>
      <c r="I924" s="4">
        <v>72.976194000000007</v>
      </c>
      <c r="J924" s="4">
        <v>31.154841999999999</v>
      </c>
    </row>
    <row r="925" spans="1:10">
      <c r="A925" s="2">
        <v>42608.644193458698</v>
      </c>
      <c r="B925" s="3">
        <v>924</v>
      </c>
      <c r="C925" s="4">
        <v>42.707689000000002</v>
      </c>
      <c r="D925" s="4">
        <v>20.296588</v>
      </c>
      <c r="E925" s="4">
        <v>35.357129999999998</v>
      </c>
      <c r="F925" s="4">
        <v>35.085276</v>
      </c>
      <c r="G925" s="4">
        <v>54.868254</v>
      </c>
      <c r="H925" s="4">
        <v>25.133051999999999</v>
      </c>
      <c r="I925" s="4">
        <v>72.924751999999998</v>
      </c>
      <c r="J925" s="4">
        <v>31.206288000000001</v>
      </c>
    </row>
    <row r="926" spans="1:10">
      <c r="A926" s="2">
        <v>42608.644205021097</v>
      </c>
      <c r="B926" s="3">
        <v>925</v>
      </c>
      <c r="C926" s="4">
        <v>42.707998000000003</v>
      </c>
      <c r="D926" s="4">
        <v>20.297508000000001</v>
      </c>
      <c r="E926" s="4">
        <v>35.365451</v>
      </c>
      <c r="F926" s="4">
        <v>35.087279000000002</v>
      </c>
      <c r="G926" s="4">
        <v>54.919697999999997</v>
      </c>
      <c r="H926" s="4">
        <v>25.133051999999999</v>
      </c>
      <c r="I926" s="4">
        <v>72.924751999999998</v>
      </c>
      <c r="J926" s="4">
        <v>31.103396</v>
      </c>
    </row>
    <row r="927" spans="1:10">
      <c r="A927" s="2">
        <v>42608.644216608802</v>
      </c>
      <c r="B927" s="3">
        <v>926</v>
      </c>
      <c r="C927" s="4">
        <v>42.709387999999997</v>
      </c>
      <c r="D927" s="4">
        <v>20.295514000000001</v>
      </c>
      <c r="E927" s="4">
        <v>35.367454000000002</v>
      </c>
      <c r="F927" s="4">
        <v>35.086661999999997</v>
      </c>
      <c r="G927" s="4">
        <v>54.765368000000002</v>
      </c>
      <c r="H927" s="4">
        <v>25.133051999999999</v>
      </c>
      <c r="I927" s="4">
        <v>72.924751999999998</v>
      </c>
      <c r="J927" s="4">
        <v>31.103396</v>
      </c>
    </row>
    <row r="928" spans="1:10">
      <c r="A928" s="2">
        <v>42608.644228169796</v>
      </c>
      <c r="B928" s="3">
        <v>927</v>
      </c>
      <c r="C928" s="4">
        <v>42.709541999999999</v>
      </c>
      <c r="D928" s="4">
        <v>20.298121999999999</v>
      </c>
      <c r="E928" s="4">
        <v>35.371769</v>
      </c>
      <c r="F928" s="4">
        <v>35.086354</v>
      </c>
      <c r="G928" s="4">
        <v>54.816811000000001</v>
      </c>
      <c r="H928" s="4">
        <v>25.081613000000001</v>
      </c>
      <c r="I928" s="4">
        <v>72.976194000000007</v>
      </c>
      <c r="J928" s="4">
        <v>31.154841999999999</v>
      </c>
    </row>
    <row r="929" spans="1:10">
      <c r="A929" s="2">
        <v>42608.644239738198</v>
      </c>
      <c r="B929" s="3">
        <v>928</v>
      </c>
      <c r="C929" s="4">
        <v>42.707380000000001</v>
      </c>
      <c r="D929" s="4">
        <v>20.295207000000001</v>
      </c>
      <c r="E929" s="4">
        <v>35.374389000000001</v>
      </c>
      <c r="F929" s="4">
        <v>35.086661999999997</v>
      </c>
      <c r="G929" s="4">
        <v>54.765368000000002</v>
      </c>
      <c r="H929" s="4">
        <v>25.133051999999999</v>
      </c>
      <c r="I929" s="4">
        <v>73.079078999999993</v>
      </c>
      <c r="J929" s="4">
        <v>31.051949</v>
      </c>
    </row>
    <row r="930" spans="1:10">
      <c r="A930" s="2">
        <v>42608.644251317397</v>
      </c>
      <c r="B930" s="3">
        <v>929</v>
      </c>
      <c r="C930" s="4">
        <v>42.708615000000002</v>
      </c>
      <c r="D930" s="4">
        <v>20.296434000000001</v>
      </c>
      <c r="E930" s="4">
        <v>35.379627999999997</v>
      </c>
      <c r="F930" s="4">
        <v>35.091901999999997</v>
      </c>
      <c r="G930" s="4">
        <v>54.919697999999997</v>
      </c>
      <c r="H930" s="4">
        <v>25.184491000000001</v>
      </c>
      <c r="I930" s="4">
        <v>73.027636000000001</v>
      </c>
      <c r="J930" s="4">
        <v>31.206288000000001</v>
      </c>
    </row>
    <row r="931" spans="1:10">
      <c r="A931" s="2">
        <v>42608.644262889196</v>
      </c>
      <c r="B931" s="3">
        <v>930</v>
      </c>
      <c r="C931" s="4">
        <v>42.709387999999997</v>
      </c>
      <c r="D931" s="4">
        <v>20.296281</v>
      </c>
      <c r="E931" s="4">
        <v>35.382556000000001</v>
      </c>
      <c r="F931" s="4">
        <v>35.094983999999997</v>
      </c>
      <c r="G931" s="4">
        <v>54.919697999999997</v>
      </c>
      <c r="H931" s="4">
        <v>25.133051999999999</v>
      </c>
      <c r="I931" s="4">
        <v>73.027636000000001</v>
      </c>
      <c r="J931" s="4">
        <v>31.103396</v>
      </c>
    </row>
    <row r="932" spans="1:10">
      <c r="A932" s="2">
        <v>42608.644274460297</v>
      </c>
      <c r="B932" s="3">
        <v>931</v>
      </c>
      <c r="C932" s="4">
        <v>42.709541999999999</v>
      </c>
      <c r="D932" s="4">
        <v>20.295974000000001</v>
      </c>
      <c r="E932" s="4">
        <v>35.386099999999999</v>
      </c>
      <c r="F932" s="4">
        <v>35.100377000000002</v>
      </c>
      <c r="G932" s="4">
        <v>54.868254</v>
      </c>
      <c r="H932" s="4">
        <v>25.184491000000001</v>
      </c>
      <c r="I932" s="4">
        <v>73.079078999999993</v>
      </c>
      <c r="J932" s="4">
        <v>31.103396</v>
      </c>
    </row>
    <row r="933" spans="1:10">
      <c r="A933" s="2">
        <v>42608.644286051298</v>
      </c>
      <c r="B933" s="3">
        <v>932</v>
      </c>
      <c r="C933" s="4">
        <v>42.707998000000003</v>
      </c>
      <c r="D933" s="4">
        <v>20.296741000000001</v>
      </c>
      <c r="E933" s="4">
        <v>35.389028000000003</v>
      </c>
      <c r="F933" s="4">
        <v>35.103150999999997</v>
      </c>
      <c r="G933" s="4">
        <v>54.868254</v>
      </c>
      <c r="H933" s="4">
        <v>25.184491000000001</v>
      </c>
      <c r="I933" s="4">
        <v>73.027636000000001</v>
      </c>
      <c r="J933" s="4">
        <v>31.154841999999999</v>
      </c>
    </row>
    <row r="934" spans="1:10">
      <c r="A934" s="2">
        <v>42608.644297609302</v>
      </c>
      <c r="B934" s="3">
        <v>933</v>
      </c>
      <c r="C934" s="4">
        <v>42.709079000000003</v>
      </c>
      <c r="D934" s="4">
        <v>20.295359999999999</v>
      </c>
      <c r="E934" s="4">
        <v>35.392726000000003</v>
      </c>
      <c r="F934" s="4">
        <v>35.109468999999997</v>
      </c>
      <c r="G934" s="4">
        <v>54.919697999999997</v>
      </c>
      <c r="H934" s="4">
        <v>25.287369000000002</v>
      </c>
      <c r="I934" s="4">
        <v>73.079078999999993</v>
      </c>
      <c r="J934" s="4">
        <v>31.206288000000001</v>
      </c>
    </row>
    <row r="935" spans="1:10">
      <c r="A935" s="2">
        <v>42608.6443091904</v>
      </c>
      <c r="B935" s="3">
        <v>934</v>
      </c>
      <c r="C935" s="4">
        <v>42.710313999999997</v>
      </c>
      <c r="D935" s="4">
        <v>20.295052999999999</v>
      </c>
      <c r="E935" s="4">
        <v>35.395344999999999</v>
      </c>
      <c r="F935" s="4">
        <v>35.111626000000001</v>
      </c>
      <c r="G935" s="4">
        <v>54.765368000000002</v>
      </c>
      <c r="H935" s="4">
        <v>25.133051999999999</v>
      </c>
      <c r="I935" s="4">
        <v>73.130521000000002</v>
      </c>
      <c r="J935" s="4">
        <v>31.257733999999999</v>
      </c>
    </row>
    <row r="936" spans="1:10">
      <c r="A936" s="2">
        <v>42608.644320777297</v>
      </c>
      <c r="B936" s="3">
        <v>935</v>
      </c>
      <c r="C936" s="4">
        <v>42.708461</v>
      </c>
      <c r="D936" s="4">
        <v>20.294440000000002</v>
      </c>
      <c r="E936" s="4">
        <v>35.398581999999998</v>
      </c>
      <c r="F936" s="4">
        <v>35.112704999999998</v>
      </c>
      <c r="G936" s="4">
        <v>55.074027000000001</v>
      </c>
      <c r="H936" s="4">
        <v>25.544564000000001</v>
      </c>
      <c r="I936" s="4">
        <v>73.079078999999993</v>
      </c>
      <c r="J936" s="4">
        <v>31.206288000000001</v>
      </c>
    </row>
    <row r="937" spans="1:10">
      <c r="A937" s="2">
        <v>42608.644332331998</v>
      </c>
      <c r="B937" s="3">
        <v>936</v>
      </c>
      <c r="C937" s="4">
        <v>42.709541999999999</v>
      </c>
      <c r="D937" s="4">
        <v>20.295359999999999</v>
      </c>
      <c r="E937" s="4">
        <v>35.400277000000003</v>
      </c>
      <c r="F937" s="4">
        <v>35.114246000000001</v>
      </c>
      <c r="G937" s="4">
        <v>54.971141000000003</v>
      </c>
      <c r="H937" s="4">
        <v>25.081613000000001</v>
      </c>
      <c r="I937" s="4">
        <v>72.873309000000006</v>
      </c>
      <c r="J937" s="4">
        <v>31.206288000000001</v>
      </c>
    </row>
    <row r="938" spans="1:10">
      <c r="A938" s="2">
        <v>42608.644343914297</v>
      </c>
      <c r="B938" s="3">
        <v>937</v>
      </c>
      <c r="C938" s="4">
        <v>42.710160000000002</v>
      </c>
      <c r="D938" s="4">
        <v>20.295667000000002</v>
      </c>
      <c r="E938" s="4">
        <v>35.402279999999998</v>
      </c>
      <c r="F938" s="4">
        <v>35.115631999999998</v>
      </c>
      <c r="G938" s="4">
        <v>55.074027000000001</v>
      </c>
      <c r="H938" s="4">
        <v>25.133051999999999</v>
      </c>
      <c r="I938" s="4">
        <v>72.821866999999997</v>
      </c>
      <c r="J938" s="4">
        <v>31.206288000000001</v>
      </c>
    </row>
    <row r="939" spans="1:10">
      <c r="A939" s="2">
        <v>42608.644355497898</v>
      </c>
      <c r="B939" s="3">
        <v>938</v>
      </c>
      <c r="C939" s="4">
        <v>42.710777</v>
      </c>
      <c r="D939" s="4">
        <v>20.295819999999999</v>
      </c>
      <c r="E939" s="4">
        <v>35.406131999999999</v>
      </c>
      <c r="F939" s="4">
        <v>35.118560000000002</v>
      </c>
      <c r="G939" s="4">
        <v>55.022584000000002</v>
      </c>
      <c r="H939" s="4">
        <v>25.081613000000001</v>
      </c>
      <c r="I939" s="4">
        <v>72.924751999999998</v>
      </c>
      <c r="J939" s="4">
        <v>31.206288000000001</v>
      </c>
    </row>
    <row r="940" spans="1:10">
      <c r="A940" s="2">
        <v>42608.644367060297</v>
      </c>
      <c r="B940" s="3">
        <v>939</v>
      </c>
      <c r="C940" s="4">
        <v>42.711395000000003</v>
      </c>
      <c r="D940" s="4">
        <v>20.295359999999999</v>
      </c>
      <c r="E940" s="4">
        <v>35.407519000000001</v>
      </c>
      <c r="F940" s="4">
        <v>35.119484999999997</v>
      </c>
      <c r="G940" s="4">
        <v>55.022584000000002</v>
      </c>
      <c r="H940" s="4">
        <v>25.23593</v>
      </c>
      <c r="I940" s="4">
        <v>72.976194000000007</v>
      </c>
      <c r="J940" s="4">
        <v>31.206288000000001</v>
      </c>
    </row>
    <row r="941" spans="1:10">
      <c r="A941" s="2">
        <v>42608.6443786296</v>
      </c>
      <c r="B941" s="3">
        <v>940</v>
      </c>
      <c r="C941" s="4">
        <v>42.713093999999998</v>
      </c>
      <c r="D941" s="4">
        <v>20.294746</v>
      </c>
      <c r="E941" s="4">
        <v>35.409368000000001</v>
      </c>
      <c r="F941" s="4">
        <v>35.122413000000002</v>
      </c>
      <c r="G941" s="4">
        <v>55.022584000000002</v>
      </c>
      <c r="H941" s="4">
        <v>25.23593</v>
      </c>
      <c r="I941" s="4">
        <v>72.873309000000006</v>
      </c>
      <c r="J941" s="4">
        <v>31.103396</v>
      </c>
    </row>
    <row r="942" spans="1:10">
      <c r="A942" s="2">
        <v>42608.644390208203</v>
      </c>
      <c r="B942" s="3">
        <v>941</v>
      </c>
      <c r="C942" s="4">
        <v>42.713403</v>
      </c>
      <c r="D942" s="4">
        <v>20.295207000000001</v>
      </c>
      <c r="E942" s="4">
        <v>35.410446999999998</v>
      </c>
      <c r="F942" s="4">
        <v>35.124878000000002</v>
      </c>
      <c r="G942" s="4">
        <v>55.022584000000002</v>
      </c>
      <c r="H942" s="4">
        <v>25.081613000000001</v>
      </c>
      <c r="I942" s="4">
        <v>72.976194000000007</v>
      </c>
      <c r="J942" s="4">
        <v>31.257733999999999</v>
      </c>
    </row>
    <row r="943" spans="1:10">
      <c r="A943" s="2">
        <v>42608.6444017842</v>
      </c>
      <c r="B943" s="3">
        <v>942</v>
      </c>
      <c r="C943" s="4">
        <v>42.712784999999997</v>
      </c>
      <c r="D943" s="4">
        <v>20.293365999999999</v>
      </c>
      <c r="E943" s="4">
        <v>35.411679999999997</v>
      </c>
      <c r="F943" s="4">
        <v>35.130426</v>
      </c>
      <c r="G943" s="4">
        <v>54.919697999999997</v>
      </c>
      <c r="H943" s="4">
        <v>25.133051999999999</v>
      </c>
      <c r="I943" s="4">
        <v>72.924751999999998</v>
      </c>
      <c r="J943" s="4">
        <v>31.206288000000001</v>
      </c>
    </row>
    <row r="944" spans="1:10">
      <c r="A944" s="2">
        <v>42608.644413349</v>
      </c>
      <c r="B944" s="3">
        <v>943</v>
      </c>
      <c r="C944" s="4">
        <v>42.713712000000001</v>
      </c>
      <c r="D944" s="4">
        <v>20.293519</v>
      </c>
      <c r="E944" s="4">
        <v>35.412295999999998</v>
      </c>
      <c r="F944" s="4">
        <v>35.134278000000002</v>
      </c>
      <c r="G944" s="4">
        <v>55.074027000000001</v>
      </c>
      <c r="H944" s="4">
        <v>25.184491000000001</v>
      </c>
      <c r="I944" s="4">
        <v>72.718981999999997</v>
      </c>
      <c r="J944" s="4">
        <v>31.206288000000001</v>
      </c>
    </row>
    <row r="945" spans="1:10">
      <c r="A945" s="2">
        <v>42608.644424945298</v>
      </c>
      <c r="B945" s="3">
        <v>944</v>
      </c>
      <c r="C945" s="4">
        <v>42.713248</v>
      </c>
      <c r="D945" s="4">
        <v>20.294899999999998</v>
      </c>
      <c r="E945" s="4">
        <v>35.415531999999999</v>
      </c>
      <c r="F945" s="4">
        <v>35.138438999999998</v>
      </c>
      <c r="G945" s="4">
        <v>55.022584000000002</v>
      </c>
      <c r="H945" s="4">
        <v>25.184491000000001</v>
      </c>
      <c r="I945" s="4">
        <v>72.718981999999997</v>
      </c>
      <c r="J945" s="4">
        <v>31.206288000000001</v>
      </c>
    </row>
    <row r="946" spans="1:10">
      <c r="A946" s="2">
        <v>42608.644436516202</v>
      </c>
      <c r="B946" s="3">
        <v>945</v>
      </c>
      <c r="C946" s="4">
        <v>42.714021000000002</v>
      </c>
      <c r="D946" s="4">
        <v>20.293825999999999</v>
      </c>
      <c r="E946" s="4">
        <v>35.416919</v>
      </c>
      <c r="F946" s="4">
        <v>35.141213</v>
      </c>
      <c r="G946" s="4">
        <v>54.971141000000003</v>
      </c>
      <c r="H946" s="4">
        <v>25.184491000000001</v>
      </c>
      <c r="I946" s="4">
        <v>72.770425000000003</v>
      </c>
      <c r="J946" s="4">
        <v>31.206288000000001</v>
      </c>
    </row>
    <row r="947" spans="1:10">
      <c r="A947" s="2">
        <v>42608.644448079001</v>
      </c>
      <c r="B947" s="3">
        <v>946</v>
      </c>
      <c r="C947" s="4">
        <v>42.715873999999999</v>
      </c>
      <c r="D947" s="4">
        <v>20.294440000000002</v>
      </c>
      <c r="E947" s="4">
        <v>35.422158000000003</v>
      </c>
      <c r="F947" s="4">
        <v>35.147376999999999</v>
      </c>
      <c r="G947" s="4">
        <v>54.919697999999997</v>
      </c>
      <c r="H947" s="4">
        <v>25.184491000000001</v>
      </c>
      <c r="I947" s="4">
        <v>72.873309000000006</v>
      </c>
      <c r="J947" s="4">
        <v>31.257733999999999</v>
      </c>
    </row>
    <row r="948" spans="1:10">
      <c r="A948" s="2">
        <v>42608.644459647301</v>
      </c>
      <c r="B948" s="3">
        <v>947</v>
      </c>
      <c r="C948" s="4">
        <v>42.715873999999999</v>
      </c>
      <c r="D948" s="4">
        <v>20.294440000000002</v>
      </c>
      <c r="E948" s="4">
        <v>35.424315999999997</v>
      </c>
      <c r="F948" s="4">
        <v>35.150458999999998</v>
      </c>
      <c r="G948" s="4">
        <v>55.074027000000001</v>
      </c>
      <c r="H948" s="4">
        <v>25.184491000000001</v>
      </c>
      <c r="I948" s="4">
        <v>72.770425000000003</v>
      </c>
      <c r="J948" s="4">
        <v>31.154841999999999</v>
      </c>
    </row>
    <row r="949" spans="1:10">
      <c r="A949" s="2">
        <v>42608.644471236003</v>
      </c>
      <c r="B949" s="3">
        <v>948</v>
      </c>
      <c r="C949" s="4">
        <v>42.717573000000002</v>
      </c>
      <c r="D949" s="4">
        <v>20.295359999999999</v>
      </c>
      <c r="E949" s="4">
        <v>35.428167999999999</v>
      </c>
      <c r="F949" s="4">
        <v>35.152769999999997</v>
      </c>
      <c r="G949" s="4">
        <v>55.022584000000002</v>
      </c>
      <c r="H949" s="4">
        <v>25.184491000000001</v>
      </c>
      <c r="I949" s="4">
        <v>72.718981999999997</v>
      </c>
      <c r="J949" s="4">
        <v>31.309180000000001</v>
      </c>
    </row>
    <row r="950" spans="1:10">
      <c r="A950" s="2">
        <v>42608.644482801399</v>
      </c>
      <c r="B950" s="3">
        <v>949</v>
      </c>
      <c r="C950" s="4">
        <v>42.718963000000002</v>
      </c>
      <c r="D950" s="4">
        <v>20.295359999999999</v>
      </c>
      <c r="E950" s="4">
        <v>35.432791000000002</v>
      </c>
      <c r="F950" s="4">
        <v>35.155698000000001</v>
      </c>
      <c r="G950" s="4">
        <v>55.074027000000001</v>
      </c>
      <c r="H950" s="4">
        <v>25.184491000000001</v>
      </c>
      <c r="I950" s="4">
        <v>72.873309000000006</v>
      </c>
      <c r="J950" s="4">
        <v>31.257733999999999</v>
      </c>
    </row>
    <row r="951" spans="1:10">
      <c r="A951" s="2">
        <v>42608.644494375098</v>
      </c>
      <c r="B951" s="3">
        <v>950</v>
      </c>
      <c r="C951" s="4">
        <v>42.721125000000001</v>
      </c>
      <c r="D951" s="4">
        <v>20.298428999999999</v>
      </c>
      <c r="E951" s="4">
        <v>35.438338999999999</v>
      </c>
      <c r="F951" s="4">
        <v>35.161554000000002</v>
      </c>
      <c r="G951" s="4">
        <v>55.074027000000001</v>
      </c>
      <c r="H951" s="4">
        <v>25.081613000000001</v>
      </c>
      <c r="I951" s="4">
        <v>72.873309000000006</v>
      </c>
      <c r="J951" s="4">
        <v>31.206288000000001</v>
      </c>
    </row>
    <row r="952" spans="1:10">
      <c r="A952" s="2">
        <v>42608.644505946402</v>
      </c>
      <c r="B952" s="3">
        <v>951</v>
      </c>
      <c r="C952" s="4">
        <v>42.721125000000001</v>
      </c>
      <c r="D952" s="4">
        <v>20.298736000000002</v>
      </c>
      <c r="E952" s="4">
        <v>35.441729000000002</v>
      </c>
      <c r="F952" s="4">
        <v>35.167254999999997</v>
      </c>
      <c r="G952" s="4">
        <v>55.279800000000002</v>
      </c>
      <c r="H952" s="4">
        <v>25.184491000000001</v>
      </c>
      <c r="I952" s="4">
        <v>72.873309000000006</v>
      </c>
      <c r="J952" s="4">
        <v>31.154841999999999</v>
      </c>
    </row>
    <row r="953" spans="1:10">
      <c r="A953" s="2">
        <v>42608.644517526001</v>
      </c>
      <c r="B953" s="3">
        <v>952</v>
      </c>
      <c r="C953" s="4">
        <v>42.722822999999998</v>
      </c>
      <c r="D953" s="4">
        <v>20.301497000000001</v>
      </c>
      <c r="E953" s="4">
        <v>35.446198000000003</v>
      </c>
      <c r="F953" s="4">
        <v>35.170029</v>
      </c>
      <c r="G953" s="4">
        <v>54.971141000000003</v>
      </c>
      <c r="H953" s="4">
        <v>25.081613000000001</v>
      </c>
      <c r="I953" s="4">
        <v>72.924751999999998</v>
      </c>
      <c r="J953" s="4">
        <v>31.257733999999999</v>
      </c>
    </row>
    <row r="954" spans="1:10">
      <c r="A954" s="2">
        <v>42608.644529097</v>
      </c>
      <c r="B954" s="3">
        <v>953</v>
      </c>
      <c r="C954" s="4">
        <v>42.724831000000002</v>
      </c>
      <c r="D954" s="4">
        <v>20.300577000000001</v>
      </c>
      <c r="E954" s="4">
        <v>35.45082</v>
      </c>
      <c r="F954" s="4">
        <v>35.174959999999999</v>
      </c>
      <c r="G954" s="4">
        <v>55.022584000000002</v>
      </c>
      <c r="H954" s="4">
        <v>25.133051999999999</v>
      </c>
      <c r="I954" s="4">
        <v>72.976194000000007</v>
      </c>
      <c r="J954" s="4">
        <v>31.206288000000001</v>
      </c>
    </row>
    <row r="955" spans="1:10">
      <c r="A955" s="2">
        <v>42608.644540665802</v>
      </c>
      <c r="B955" s="3">
        <v>954</v>
      </c>
      <c r="C955" s="4">
        <v>42.726067</v>
      </c>
      <c r="D955" s="4">
        <v>20.301189999999998</v>
      </c>
      <c r="E955" s="4">
        <v>35.454518999999998</v>
      </c>
      <c r="F955" s="4">
        <v>35.179737000000003</v>
      </c>
      <c r="G955" s="4">
        <v>55.022584000000002</v>
      </c>
      <c r="H955" s="4">
        <v>25.184491000000001</v>
      </c>
      <c r="I955" s="4">
        <v>72.976194000000007</v>
      </c>
      <c r="J955" s="4">
        <v>31.103396</v>
      </c>
    </row>
    <row r="956" spans="1:10">
      <c r="A956" s="2">
        <v>42608.644552255901</v>
      </c>
      <c r="B956" s="3">
        <v>955</v>
      </c>
      <c r="C956" s="4">
        <v>42.728228999999999</v>
      </c>
      <c r="D956" s="4">
        <v>20.302264000000001</v>
      </c>
      <c r="E956" s="4">
        <v>35.463918999999997</v>
      </c>
      <c r="F956" s="4">
        <v>35.187441999999997</v>
      </c>
      <c r="G956" s="4">
        <v>55.074027000000001</v>
      </c>
      <c r="H956" s="4">
        <v>25.133051999999999</v>
      </c>
      <c r="I956" s="4">
        <v>73.027636000000001</v>
      </c>
      <c r="J956" s="4">
        <v>31.309180000000001</v>
      </c>
    </row>
    <row r="957" spans="1:10">
      <c r="A957" s="2">
        <v>42608.6445638277</v>
      </c>
      <c r="B957" s="3">
        <v>956</v>
      </c>
      <c r="C957" s="4">
        <v>42.729464</v>
      </c>
      <c r="D957" s="4">
        <v>20.302571</v>
      </c>
      <c r="E957" s="4">
        <v>35.467770999999999</v>
      </c>
      <c r="F957" s="4">
        <v>35.192064999999999</v>
      </c>
      <c r="G957" s="4">
        <v>54.971141000000003</v>
      </c>
      <c r="H957" s="4">
        <v>25.23593</v>
      </c>
      <c r="I957" s="4">
        <v>73.130521000000002</v>
      </c>
      <c r="J957" s="4">
        <v>31.309180000000001</v>
      </c>
    </row>
    <row r="958" spans="1:10">
      <c r="A958" s="2">
        <v>42608.6445753964</v>
      </c>
      <c r="B958" s="3">
        <v>957</v>
      </c>
      <c r="C958" s="4">
        <v>42.728228999999999</v>
      </c>
      <c r="D958" s="4">
        <v>20.303338</v>
      </c>
      <c r="E958" s="4">
        <v>35.471623999999998</v>
      </c>
      <c r="F958" s="4">
        <v>35.197612999999997</v>
      </c>
      <c r="G958" s="4">
        <v>55.074027000000001</v>
      </c>
      <c r="H958" s="4">
        <v>25.184491000000001</v>
      </c>
      <c r="I958" s="4">
        <v>73.079078999999993</v>
      </c>
      <c r="J958" s="4">
        <v>31.257733999999999</v>
      </c>
    </row>
    <row r="959" spans="1:10">
      <c r="A959" s="2">
        <v>42608.6445869651</v>
      </c>
      <c r="B959" s="3">
        <v>958</v>
      </c>
      <c r="C959" s="4">
        <v>42.730082000000003</v>
      </c>
      <c r="D959" s="4">
        <v>20.304718999999999</v>
      </c>
      <c r="E959" s="4">
        <v>35.475014000000002</v>
      </c>
      <c r="F959" s="4">
        <v>35.202697999999998</v>
      </c>
      <c r="G959" s="4">
        <v>55.022584000000002</v>
      </c>
      <c r="H959" s="4">
        <v>25.23593</v>
      </c>
      <c r="I959" s="4">
        <v>73.181962999999996</v>
      </c>
      <c r="J959" s="4">
        <v>31.206288000000001</v>
      </c>
    </row>
    <row r="960" spans="1:10">
      <c r="A960" s="2">
        <v>42608.644598542996</v>
      </c>
      <c r="B960" s="3">
        <v>959</v>
      </c>
      <c r="C960" s="4">
        <v>42.732553000000003</v>
      </c>
      <c r="D960" s="4">
        <v>20.305333000000001</v>
      </c>
      <c r="E960" s="4">
        <v>35.484721999999998</v>
      </c>
      <c r="F960" s="4">
        <v>35.211019999999998</v>
      </c>
      <c r="G960" s="4">
        <v>55.176913999999996</v>
      </c>
      <c r="H960" s="4">
        <v>25.184491000000001</v>
      </c>
      <c r="I960" s="4">
        <v>73.233406000000002</v>
      </c>
      <c r="J960" s="4">
        <v>31.257733999999999</v>
      </c>
    </row>
    <row r="961" spans="1:10">
      <c r="A961" s="2">
        <v>42608.644610127601</v>
      </c>
      <c r="B961" s="3">
        <v>960</v>
      </c>
      <c r="C961" s="4">
        <v>42.734560000000002</v>
      </c>
      <c r="D961" s="4">
        <v>20.307480999999999</v>
      </c>
      <c r="E961" s="4">
        <v>35.489499000000002</v>
      </c>
      <c r="F961" s="4">
        <v>35.217184000000003</v>
      </c>
      <c r="G961" s="4">
        <v>55.12547</v>
      </c>
      <c r="H961" s="4">
        <v>25.184491000000001</v>
      </c>
      <c r="I961" s="4">
        <v>73.490617</v>
      </c>
      <c r="J961" s="4">
        <v>31.257733999999999</v>
      </c>
    </row>
    <row r="962" spans="1:10">
      <c r="A962" s="2">
        <v>42608.644621688101</v>
      </c>
      <c r="B962" s="3">
        <v>961</v>
      </c>
      <c r="C962" s="4">
        <v>42.738267</v>
      </c>
      <c r="D962" s="4">
        <v>20.310089000000001</v>
      </c>
      <c r="E962" s="4">
        <v>35.492581000000001</v>
      </c>
      <c r="F962" s="4">
        <v>35.218570999999997</v>
      </c>
      <c r="G962" s="4">
        <v>55.12547</v>
      </c>
      <c r="H962" s="4">
        <v>25.184491000000001</v>
      </c>
      <c r="I962" s="4">
        <v>73.387732999999997</v>
      </c>
      <c r="J962" s="4">
        <v>31.257733999999999</v>
      </c>
    </row>
    <row r="963" spans="1:10">
      <c r="A963" s="2">
        <v>42608.644633262098</v>
      </c>
      <c r="B963" s="3">
        <v>962</v>
      </c>
      <c r="C963" s="4">
        <v>42.736877</v>
      </c>
      <c r="D963" s="4">
        <v>20.310241999999999</v>
      </c>
      <c r="E963" s="4">
        <v>35.496588000000003</v>
      </c>
      <c r="F963" s="4">
        <v>35.224271999999999</v>
      </c>
      <c r="G963" s="4">
        <v>55.12547</v>
      </c>
      <c r="H963" s="4">
        <v>25.133051999999999</v>
      </c>
      <c r="I963" s="4">
        <v>73.336290000000005</v>
      </c>
      <c r="J963" s="4">
        <v>31.206288000000001</v>
      </c>
    </row>
    <row r="964" spans="1:10">
      <c r="A964" s="2">
        <v>42608.644644847001</v>
      </c>
      <c r="B964" s="3">
        <v>963</v>
      </c>
      <c r="C964" s="4">
        <v>42.742282000000003</v>
      </c>
      <c r="D964" s="4">
        <v>20.312543999999999</v>
      </c>
      <c r="E964" s="4">
        <v>35.503523000000001</v>
      </c>
      <c r="F964" s="4">
        <v>35.231977999999998</v>
      </c>
      <c r="G964" s="4">
        <v>55.12547</v>
      </c>
      <c r="H964" s="4">
        <v>25.133051999999999</v>
      </c>
      <c r="I964" s="4">
        <v>73.490617</v>
      </c>
      <c r="J964" s="4">
        <v>31.360626</v>
      </c>
    </row>
    <row r="965" spans="1:10">
      <c r="A965" s="2">
        <v>42608.644656404504</v>
      </c>
      <c r="B965" s="3">
        <v>964</v>
      </c>
      <c r="C965" s="4">
        <v>42.743827000000003</v>
      </c>
      <c r="D965" s="4">
        <v>20.314999</v>
      </c>
      <c r="E965" s="4">
        <v>35.506141999999997</v>
      </c>
      <c r="F965" s="4">
        <v>35.237679</v>
      </c>
      <c r="G965" s="4">
        <v>55.176913999999996</v>
      </c>
      <c r="H965" s="4">
        <v>25.133051999999999</v>
      </c>
      <c r="I965" s="4">
        <v>73.644943999999995</v>
      </c>
      <c r="J965" s="4">
        <v>31.309180000000001</v>
      </c>
    </row>
    <row r="966" spans="1:10">
      <c r="A966" s="2">
        <v>42608.644667977896</v>
      </c>
      <c r="B966" s="3">
        <v>965</v>
      </c>
      <c r="C966" s="4">
        <v>42.748460000000001</v>
      </c>
      <c r="D966" s="4">
        <v>20.316226</v>
      </c>
      <c r="E966" s="4">
        <v>35.509687</v>
      </c>
      <c r="F966" s="4">
        <v>35.242302000000002</v>
      </c>
      <c r="G966" s="4">
        <v>55.176913999999996</v>
      </c>
      <c r="H966" s="4">
        <v>25.23593</v>
      </c>
      <c r="I966" s="4">
        <v>73.542058999999995</v>
      </c>
      <c r="J966" s="4">
        <v>31.257733999999999</v>
      </c>
    </row>
    <row r="967" spans="1:10">
      <c r="A967" s="2">
        <v>42608.644679557503</v>
      </c>
      <c r="B967" s="3">
        <v>966</v>
      </c>
      <c r="C967" s="4">
        <v>42.748769000000003</v>
      </c>
      <c r="D967" s="4">
        <v>20.318221000000001</v>
      </c>
      <c r="E967" s="4">
        <v>35.512459999999997</v>
      </c>
      <c r="F967" s="4">
        <v>35.246308999999997</v>
      </c>
      <c r="G967" s="4">
        <v>55.12547</v>
      </c>
      <c r="H967" s="4">
        <v>25.081613000000001</v>
      </c>
      <c r="I967" s="4">
        <v>73.490617</v>
      </c>
      <c r="J967" s="4">
        <v>31.309180000000001</v>
      </c>
    </row>
    <row r="968" spans="1:10">
      <c r="A968" s="2">
        <v>42608.644691136702</v>
      </c>
      <c r="B968" s="3">
        <v>967</v>
      </c>
      <c r="C968" s="4">
        <v>42.752783999999998</v>
      </c>
      <c r="D968" s="4">
        <v>20.319908000000002</v>
      </c>
      <c r="E968" s="4">
        <v>35.516159000000002</v>
      </c>
      <c r="F968" s="4">
        <v>35.256480000000003</v>
      </c>
      <c r="G968" s="4">
        <v>55.176913999999996</v>
      </c>
      <c r="H968" s="4">
        <v>25.184491000000001</v>
      </c>
      <c r="I968" s="4">
        <v>73.542058999999995</v>
      </c>
      <c r="J968" s="4">
        <v>31.309180000000001</v>
      </c>
    </row>
    <row r="969" spans="1:10">
      <c r="A969" s="2">
        <v>42608.644702710197</v>
      </c>
      <c r="B969" s="3">
        <v>968</v>
      </c>
      <c r="C969" s="4">
        <v>42.753864999999998</v>
      </c>
      <c r="D969" s="4">
        <v>20.321596</v>
      </c>
      <c r="E969" s="4">
        <v>35.518624000000003</v>
      </c>
      <c r="F969" s="4">
        <v>35.259562000000003</v>
      </c>
      <c r="G969" s="4">
        <v>55.176913999999996</v>
      </c>
      <c r="H969" s="4">
        <v>25.23593</v>
      </c>
      <c r="I969" s="4">
        <v>73.593502000000001</v>
      </c>
      <c r="J969" s="4">
        <v>31.257733999999999</v>
      </c>
    </row>
    <row r="970" spans="1:10">
      <c r="A970" s="2">
        <v>42608.644714274997</v>
      </c>
      <c r="B970" s="3">
        <v>969</v>
      </c>
      <c r="C970" s="4">
        <v>42.755873000000001</v>
      </c>
      <c r="D970" s="4">
        <v>20.322669999999999</v>
      </c>
      <c r="E970" s="4">
        <v>35.520935999999999</v>
      </c>
      <c r="F970" s="4">
        <v>35.262028000000001</v>
      </c>
      <c r="G970" s="4">
        <v>55.074027000000001</v>
      </c>
      <c r="H970" s="4">
        <v>25.133051999999999</v>
      </c>
      <c r="I970" s="4">
        <v>73.439175000000006</v>
      </c>
      <c r="J970" s="4">
        <v>31.257733999999999</v>
      </c>
    </row>
    <row r="971" spans="1:10">
      <c r="A971" s="2">
        <v>42608.644725865903</v>
      </c>
      <c r="B971" s="3">
        <v>970</v>
      </c>
      <c r="C971" s="4">
        <v>42.755564</v>
      </c>
      <c r="D971" s="4">
        <v>20.322977000000002</v>
      </c>
      <c r="E971" s="4">
        <v>35.522784999999999</v>
      </c>
      <c r="F971" s="4">
        <v>35.266497000000001</v>
      </c>
      <c r="G971" s="4">
        <v>55.12547</v>
      </c>
      <c r="H971" s="4">
        <v>25.23593</v>
      </c>
      <c r="I971" s="4">
        <v>73.542058999999995</v>
      </c>
      <c r="J971" s="4">
        <v>31.309180000000001</v>
      </c>
    </row>
    <row r="972" spans="1:10">
      <c r="A972" s="2">
        <v>42608.6447374411</v>
      </c>
      <c r="B972" s="3">
        <v>971</v>
      </c>
      <c r="C972" s="4">
        <v>42.756335999999997</v>
      </c>
      <c r="D972" s="4">
        <v>20.323744000000001</v>
      </c>
      <c r="E972" s="4">
        <v>35.524017999999998</v>
      </c>
      <c r="F972" s="4">
        <v>35.267266999999997</v>
      </c>
      <c r="G972" s="4">
        <v>55.074027000000001</v>
      </c>
      <c r="H972" s="4">
        <v>25.23593</v>
      </c>
      <c r="I972" s="4">
        <v>73.593502000000001</v>
      </c>
      <c r="J972" s="4">
        <v>31.309180000000001</v>
      </c>
    </row>
    <row r="973" spans="1:10">
      <c r="A973" s="2">
        <v>42608.644749003201</v>
      </c>
      <c r="B973" s="3">
        <v>972</v>
      </c>
      <c r="C973" s="4">
        <v>42.759579000000002</v>
      </c>
      <c r="D973" s="4">
        <v>20.326965999999999</v>
      </c>
      <c r="E973" s="4">
        <v>35.527099999999997</v>
      </c>
      <c r="F973" s="4">
        <v>35.274048000000001</v>
      </c>
      <c r="G973" s="4">
        <v>55.12547</v>
      </c>
      <c r="H973" s="4">
        <v>25.23593</v>
      </c>
      <c r="I973" s="4">
        <v>73.593502000000001</v>
      </c>
      <c r="J973" s="4">
        <v>31.257733999999999</v>
      </c>
    </row>
    <row r="974" spans="1:10">
      <c r="A974" s="2">
        <v>42608.644760579002</v>
      </c>
      <c r="B974" s="3">
        <v>973</v>
      </c>
      <c r="C974" s="4">
        <v>42.760660000000001</v>
      </c>
      <c r="D974" s="4">
        <v>20.327119</v>
      </c>
      <c r="E974" s="4">
        <v>35.526484000000004</v>
      </c>
      <c r="F974" s="4">
        <v>35.276822000000003</v>
      </c>
      <c r="G974" s="4">
        <v>55.12547</v>
      </c>
      <c r="H974" s="4">
        <v>25.081613000000001</v>
      </c>
      <c r="I974" s="4">
        <v>73.439175000000006</v>
      </c>
      <c r="J974" s="4">
        <v>31.257733999999999</v>
      </c>
    </row>
    <row r="975" spans="1:10">
      <c r="A975" s="2">
        <v>42608.6447721519</v>
      </c>
      <c r="B975" s="3">
        <v>974</v>
      </c>
      <c r="C975" s="4">
        <v>42.757263000000002</v>
      </c>
      <c r="D975" s="4">
        <v>20.328499999999998</v>
      </c>
      <c r="E975" s="4">
        <v>35.526484000000004</v>
      </c>
      <c r="F975" s="4">
        <v>35.280057999999997</v>
      </c>
      <c r="G975" s="4">
        <v>55.176913999999996</v>
      </c>
      <c r="H975" s="4">
        <v>25.133051999999999</v>
      </c>
      <c r="I975" s="4">
        <v>73.439175000000006</v>
      </c>
      <c r="J975" s="4">
        <v>31.360626</v>
      </c>
    </row>
    <row r="976" spans="1:10">
      <c r="A976" s="2">
        <v>42608.644783727701</v>
      </c>
      <c r="B976" s="3">
        <v>975</v>
      </c>
      <c r="C976" s="4">
        <v>42.760660000000001</v>
      </c>
      <c r="D976" s="4">
        <v>20.328959999999999</v>
      </c>
      <c r="E976" s="4">
        <v>35.527253999999999</v>
      </c>
      <c r="F976" s="4">
        <v>35.281135999999996</v>
      </c>
      <c r="G976" s="4">
        <v>55.12547</v>
      </c>
      <c r="H976" s="4">
        <v>25.184491000000001</v>
      </c>
      <c r="I976" s="4">
        <v>73.387732999999997</v>
      </c>
      <c r="J976" s="4">
        <v>31.360626</v>
      </c>
    </row>
    <row r="977" spans="1:10">
      <c r="A977" s="2">
        <v>42608.644795297303</v>
      </c>
      <c r="B977" s="3">
        <v>976</v>
      </c>
      <c r="C977" s="4">
        <v>42.757263000000002</v>
      </c>
      <c r="D977" s="4">
        <v>20.328192999999999</v>
      </c>
      <c r="E977" s="4">
        <v>35.529874</v>
      </c>
      <c r="F977" s="4">
        <v>35.287762999999998</v>
      </c>
      <c r="G977" s="4">
        <v>55.176913999999996</v>
      </c>
      <c r="H977" s="4">
        <v>25.184491000000001</v>
      </c>
      <c r="I977" s="4">
        <v>73.336290000000005</v>
      </c>
      <c r="J977" s="4">
        <v>31.257733999999999</v>
      </c>
    </row>
    <row r="978" spans="1:10">
      <c r="A978" s="2">
        <v>42608.6448068674</v>
      </c>
      <c r="B978" s="3">
        <v>977</v>
      </c>
      <c r="C978" s="4">
        <v>42.757725999999998</v>
      </c>
      <c r="D978" s="4">
        <v>20.328654</v>
      </c>
      <c r="E978" s="4">
        <v>35.530644000000002</v>
      </c>
      <c r="F978" s="4">
        <v>35.290691000000002</v>
      </c>
      <c r="G978" s="4">
        <v>55.176913999999996</v>
      </c>
      <c r="H978" s="4">
        <v>25.23593</v>
      </c>
      <c r="I978" s="4">
        <v>73.387732999999997</v>
      </c>
      <c r="J978" s="4">
        <v>31.360626</v>
      </c>
    </row>
    <row r="979" spans="1:10">
      <c r="A979" s="2">
        <v>42608.644818449102</v>
      </c>
      <c r="B979" s="3">
        <v>978</v>
      </c>
      <c r="C979" s="4">
        <v>42.754792000000002</v>
      </c>
      <c r="D979" s="4">
        <v>20.327273000000002</v>
      </c>
      <c r="E979" s="4">
        <v>35.532648000000002</v>
      </c>
      <c r="F979" s="4">
        <v>35.295006000000001</v>
      </c>
      <c r="G979" s="4">
        <v>55.176913999999996</v>
      </c>
      <c r="H979" s="4">
        <v>25.184491000000001</v>
      </c>
      <c r="I979" s="4">
        <v>73.490617</v>
      </c>
      <c r="J979" s="4">
        <v>31.309180000000001</v>
      </c>
    </row>
    <row r="980" spans="1:10">
      <c r="A980" s="2">
        <v>42608.6448300185</v>
      </c>
      <c r="B980" s="3">
        <v>979</v>
      </c>
      <c r="C980" s="4">
        <v>42.754483</v>
      </c>
      <c r="D980" s="4">
        <v>20.325738999999999</v>
      </c>
      <c r="E980" s="4">
        <v>35.534959000000001</v>
      </c>
      <c r="F980" s="4">
        <v>35.299629000000003</v>
      </c>
      <c r="G980" s="4">
        <v>55.12547</v>
      </c>
      <c r="H980" s="4">
        <v>25.133051999999999</v>
      </c>
      <c r="I980" s="4">
        <v>73.387732999999997</v>
      </c>
      <c r="J980" s="4">
        <v>31.360626</v>
      </c>
    </row>
    <row r="981" spans="1:10">
      <c r="A981" s="2">
        <v>42608.644841600297</v>
      </c>
      <c r="B981" s="3">
        <v>980</v>
      </c>
      <c r="C981" s="4">
        <v>42.752938</v>
      </c>
      <c r="D981" s="4">
        <v>20.326505999999998</v>
      </c>
      <c r="E981" s="4">
        <v>35.538504000000003</v>
      </c>
      <c r="F981" s="4">
        <v>35.306717999999996</v>
      </c>
      <c r="G981" s="4">
        <v>55.176913999999996</v>
      </c>
      <c r="H981" s="4">
        <v>25.133051999999999</v>
      </c>
      <c r="I981" s="4">
        <v>73.284847999999997</v>
      </c>
      <c r="J981" s="4">
        <v>31.257733999999999</v>
      </c>
    </row>
    <row r="982" spans="1:10">
      <c r="A982" s="2">
        <v>42608.644853170401</v>
      </c>
      <c r="B982" s="3">
        <v>981</v>
      </c>
      <c r="C982" s="4">
        <v>42.750312999999998</v>
      </c>
      <c r="D982" s="4">
        <v>20.326658999999999</v>
      </c>
      <c r="E982" s="4">
        <v>35.542973000000003</v>
      </c>
      <c r="F982" s="4">
        <v>35.309646000000001</v>
      </c>
      <c r="G982" s="4">
        <v>55.12547</v>
      </c>
      <c r="H982" s="4">
        <v>25.133051999999999</v>
      </c>
      <c r="I982" s="4">
        <v>73.439175000000006</v>
      </c>
      <c r="J982" s="4">
        <v>31.412071999999998</v>
      </c>
    </row>
    <row r="983" spans="1:10">
      <c r="A983" s="2">
        <v>42608.644864741</v>
      </c>
      <c r="B983" s="3">
        <v>982</v>
      </c>
      <c r="C983" s="4">
        <v>42.749850000000002</v>
      </c>
      <c r="D983" s="4">
        <v>20.326965999999999</v>
      </c>
      <c r="E983" s="4">
        <v>35.544975999999998</v>
      </c>
      <c r="F983" s="4">
        <v>35.315809999999999</v>
      </c>
      <c r="G983" s="4">
        <v>55.12547</v>
      </c>
      <c r="H983" s="4">
        <v>25.184491000000001</v>
      </c>
      <c r="I983" s="4">
        <v>73.387732999999997</v>
      </c>
      <c r="J983" s="4">
        <v>31.309180000000001</v>
      </c>
    </row>
    <row r="984" spans="1:10">
      <c r="A984" s="2">
        <v>42608.644876322302</v>
      </c>
      <c r="B984" s="3">
        <v>983</v>
      </c>
      <c r="C984" s="4">
        <v>42.749077</v>
      </c>
      <c r="D984" s="4">
        <v>20.326813000000001</v>
      </c>
      <c r="E984" s="4">
        <v>35.547904000000003</v>
      </c>
      <c r="F984" s="4">
        <v>35.323515</v>
      </c>
      <c r="G984" s="4">
        <v>55.074027000000001</v>
      </c>
      <c r="H984" s="4">
        <v>25.133051999999999</v>
      </c>
      <c r="I984" s="4">
        <v>73.439175000000006</v>
      </c>
      <c r="J984" s="4">
        <v>31.309180000000001</v>
      </c>
    </row>
    <row r="985" spans="1:10">
      <c r="A985" s="2">
        <v>42608.644887892398</v>
      </c>
      <c r="B985" s="3">
        <v>984</v>
      </c>
      <c r="C985" s="4">
        <v>42.750312999999998</v>
      </c>
      <c r="D985" s="4">
        <v>20.326045000000001</v>
      </c>
      <c r="E985" s="4">
        <v>35.551602000000003</v>
      </c>
      <c r="F985" s="4">
        <v>35.328139</v>
      </c>
      <c r="G985" s="4">
        <v>55.228357000000003</v>
      </c>
      <c r="H985" s="4">
        <v>25.338808</v>
      </c>
      <c r="I985" s="4">
        <v>73.284847999999997</v>
      </c>
      <c r="J985" s="4">
        <v>31.309180000000001</v>
      </c>
    </row>
    <row r="986" spans="1:10">
      <c r="A986" s="2">
        <v>42608.644899462597</v>
      </c>
      <c r="B986" s="3">
        <v>985</v>
      </c>
      <c r="C986" s="4">
        <v>42.751857000000001</v>
      </c>
      <c r="D986" s="4">
        <v>20.326658999999999</v>
      </c>
      <c r="E986" s="4">
        <v>35.556071000000003</v>
      </c>
      <c r="F986" s="4">
        <v>35.341237999999997</v>
      </c>
      <c r="G986" s="4">
        <v>55.12547</v>
      </c>
      <c r="H986" s="4">
        <v>25.23593</v>
      </c>
      <c r="I986" s="4">
        <v>73.387732999999997</v>
      </c>
      <c r="J986" s="4">
        <v>31.309180000000001</v>
      </c>
    </row>
    <row r="987" spans="1:10">
      <c r="A987" s="2">
        <v>42608.644911044299</v>
      </c>
      <c r="B987" s="3">
        <v>986</v>
      </c>
      <c r="C987" s="4">
        <v>42.751702999999999</v>
      </c>
      <c r="D987" s="4">
        <v>20.327119</v>
      </c>
      <c r="E987" s="4">
        <v>35.559308000000001</v>
      </c>
      <c r="F987" s="4">
        <v>35.346939999999996</v>
      </c>
      <c r="G987" s="4">
        <v>55.176913999999996</v>
      </c>
      <c r="H987" s="4">
        <v>25.184491000000001</v>
      </c>
      <c r="I987" s="4">
        <v>73.542058999999995</v>
      </c>
      <c r="J987" s="4">
        <v>31.257733999999999</v>
      </c>
    </row>
    <row r="988" spans="1:10">
      <c r="A988" s="2">
        <v>42608.644922614403</v>
      </c>
      <c r="B988" s="3">
        <v>987</v>
      </c>
      <c r="C988" s="4">
        <v>42.750312999999998</v>
      </c>
      <c r="D988" s="4">
        <v>20.325738999999999</v>
      </c>
      <c r="E988" s="4">
        <v>35.557766000000001</v>
      </c>
      <c r="F988" s="4">
        <v>35.354028999999997</v>
      </c>
      <c r="G988" s="4">
        <v>55.12547</v>
      </c>
      <c r="H988" s="4">
        <v>25.23593</v>
      </c>
      <c r="I988" s="4">
        <v>73.490617</v>
      </c>
      <c r="J988" s="4">
        <v>31.309180000000001</v>
      </c>
    </row>
    <row r="989" spans="1:10">
      <c r="A989" s="2">
        <v>42608.644934184602</v>
      </c>
      <c r="B989" s="3">
        <v>988</v>
      </c>
      <c r="C989" s="4">
        <v>42.749231999999999</v>
      </c>
      <c r="D989" s="4">
        <v>20.325278000000001</v>
      </c>
      <c r="E989" s="4">
        <v>35.560540000000003</v>
      </c>
      <c r="F989" s="4">
        <v>35.357111000000003</v>
      </c>
      <c r="G989" s="4">
        <v>55.228357000000003</v>
      </c>
      <c r="H989" s="4">
        <v>25.23593</v>
      </c>
      <c r="I989" s="4">
        <v>73.439175000000006</v>
      </c>
      <c r="J989" s="4">
        <v>31.360626</v>
      </c>
    </row>
    <row r="990" spans="1:10">
      <c r="A990" s="2">
        <v>42608.644945766297</v>
      </c>
      <c r="B990" s="3">
        <v>989</v>
      </c>
      <c r="C990" s="4">
        <v>42.749541000000001</v>
      </c>
      <c r="D990" s="4">
        <v>20.325738999999999</v>
      </c>
      <c r="E990" s="4">
        <v>35.562235000000001</v>
      </c>
      <c r="F990" s="4">
        <v>35.362659000000001</v>
      </c>
      <c r="G990" s="4">
        <v>55.12547</v>
      </c>
      <c r="H990" s="4">
        <v>25.184491000000001</v>
      </c>
      <c r="I990" s="4">
        <v>73.593502000000001</v>
      </c>
      <c r="J990" s="4">
        <v>31.309180000000001</v>
      </c>
    </row>
    <row r="991" spans="1:10">
      <c r="A991" s="2">
        <v>42608.644957336401</v>
      </c>
      <c r="B991" s="3">
        <v>990</v>
      </c>
      <c r="C991" s="4">
        <v>42.748922999999998</v>
      </c>
      <c r="D991" s="4">
        <v>20.324971000000001</v>
      </c>
      <c r="E991" s="4">
        <v>35.562544000000003</v>
      </c>
      <c r="F991" s="4">
        <v>35.368206999999998</v>
      </c>
      <c r="G991" s="4">
        <v>55.074027000000001</v>
      </c>
      <c r="H991" s="4">
        <v>25.184491000000001</v>
      </c>
      <c r="I991" s="4">
        <v>73.439175000000006</v>
      </c>
      <c r="J991" s="4">
        <v>31.257733999999999</v>
      </c>
    </row>
    <row r="992" spans="1:10">
      <c r="A992" s="2">
        <v>42608.644968906599</v>
      </c>
      <c r="B992" s="3">
        <v>991</v>
      </c>
      <c r="C992" s="4">
        <v>42.748151</v>
      </c>
      <c r="D992" s="4">
        <v>20.325585</v>
      </c>
      <c r="E992" s="4">
        <v>35.565009000000003</v>
      </c>
      <c r="F992" s="4">
        <v>35.369902000000003</v>
      </c>
      <c r="G992" s="4">
        <v>55.176913999999996</v>
      </c>
      <c r="H992" s="4">
        <v>25.133051999999999</v>
      </c>
      <c r="I992" s="4">
        <v>73.490617</v>
      </c>
      <c r="J992" s="4">
        <v>31.360626</v>
      </c>
    </row>
    <row r="993" spans="1:10">
      <c r="A993" s="2">
        <v>42608.644980488301</v>
      </c>
      <c r="B993" s="3">
        <v>992</v>
      </c>
      <c r="C993" s="4">
        <v>42.749077</v>
      </c>
      <c r="D993" s="4">
        <v>20.325738999999999</v>
      </c>
      <c r="E993" s="4">
        <v>35.566242000000003</v>
      </c>
      <c r="F993" s="4">
        <v>35.372059</v>
      </c>
      <c r="G993" s="4">
        <v>55.12547</v>
      </c>
      <c r="H993" s="4">
        <v>25.287369000000002</v>
      </c>
      <c r="I993" s="4">
        <v>73.644943999999995</v>
      </c>
      <c r="J993" s="4">
        <v>31.360626</v>
      </c>
    </row>
    <row r="994" spans="1:10">
      <c r="A994" s="2">
        <v>42608.6449920585</v>
      </c>
      <c r="B994" s="3">
        <v>993</v>
      </c>
      <c r="C994" s="4">
        <v>42.747841999999999</v>
      </c>
      <c r="D994" s="4">
        <v>20.324511000000001</v>
      </c>
      <c r="E994" s="4">
        <v>35.569786999999998</v>
      </c>
      <c r="F994" s="4">
        <v>35.378993999999999</v>
      </c>
      <c r="G994" s="4">
        <v>55.12547</v>
      </c>
      <c r="H994" s="4">
        <v>25.184491000000001</v>
      </c>
      <c r="I994" s="4">
        <v>73.387732999999997</v>
      </c>
      <c r="J994" s="4">
        <v>31.360626</v>
      </c>
    </row>
    <row r="995" spans="1:10">
      <c r="A995" s="2">
        <v>42608.645003628597</v>
      </c>
      <c r="B995" s="3">
        <v>994</v>
      </c>
      <c r="C995" s="4">
        <v>42.747532999999997</v>
      </c>
      <c r="D995" s="4">
        <v>20.322056</v>
      </c>
      <c r="E995" s="4">
        <v>35.569786999999998</v>
      </c>
      <c r="F995" s="4">
        <v>35.381613999999999</v>
      </c>
      <c r="G995" s="4">
        <v>55.176913999999996</v>
      </c>
      <c r="H995" s="4">
        <v>25.184491000000001</v>
      </c>
      <c r="I995" s="4">
        <v>73.439175000000006</v>
      </c>
      <c r="J995" s="4">
        <v>31.309180000000001</v>
      </c>
    </row>
    <row r="996" spans="1:10">
      <c r="A996" s="2">
        <v>42608.645015210299</v>
      </c>
      <c r="B996" s="3">
        <v>995</v>
      </c>
      <c r="C996" s="4">
        <v>42.746760999999999</v>
      </c>
      <c r="D996" s="4">
        <v>20.323284000000001</v>
      </c>
      <c r="E996" s="4">
        <v>35.572715000000002</v>
      </c>
      <c r="F996" s="4">
        <v>35.383926000000002</v>
      </c>
      <c r="G996" s="4">
        <v>55.074027000000001</v>
      </c>
      <c r="H996" s="4">
        <v>25.23593</v>
      </c>
      <c r="I996" s="4">
        <v>73.542058999999995</v>
      </c>
      <c r="J996" s="4">
        <v>31.257733999999999</v>
      </c>
    </row>
    <row r="997" spans="1:10">
      <c r="A997" s="2">
        <v>42608.645026780403</v>
      </c>
      <c r="B997" s="3">
        <v>996</v>
      </c>
      <c r="C997" s="4">
        <v>42.747224000000003</v>
      </c>
      <c r="D997" s="4">
        <v>20.320982000000001</v>
      </c>
      <c r="E997" s="4">
        <v>35.575333999999998</v>
      </c>
      <c r="F997" s="4">
        <v>35.385775000000002</v>
      </c>
      <c r="G997" s="4">
        <v>55.176913999999996</v>
      </c>
      <c r="H997" s="4">
        <v>25.133051999999999</v>
      </c>
      <c r="I997" s="4">
        <v>73.542058999999995</v>
      </c>
      <c r="J997" s="4">
        <v>31.309180000000001</v>
      </c>
    </row>
    <row r="998" spans="1:10">
      <c r="A998" s="2">
        <v>42608.645038350602</v>
      </c>
      <c r="B998" s="3">
        <v>997</v>
      </c>
      <c r="C998" s="4">
        <v>42.746606</v>
      </c>
      <c r="D998" s="4">
        <v>20.320215000000001</v>
      </c>
      <c r="E998" s="4">
        <v>35.579495000000001</v>
      </c>
      <c r="F998" s="4">
        <v>35.390090000000001</v>
      </c>
      <c r="G998" s="4">
        <v>55.228357000000003</v>
      </c>
      <c r="H998" s="4">
        <v>25.184491000000001</v>
      </c>
      <c r="I998" s="4">
        <v>73.593502000000001</v>
      </c>
      <c r="J998" s="4">
        <v>31.412071999999998</v>
      </c>
    </row>
    <row r="999" spans="1:10">
      <c r="A999" s="2">
        <v>42608.645049932296</v>
      </c>
      <c r="B999" s="3">
        <v>998</v>
      </c>
      <c r="C999" s="4">
        <v>42.745989000000002</v>
      </c>
      <c r="D999" s="4">
        <v>20.320368999999999</v>
      </c>
      <c r="E999" s="4">
        <v>35.580882000000003</v>
      </c>
      <c r="F999" s="4">
        <v>35.391477000000002</v>
      </c>
      <c r="G999" s="4">
        <v>55.176913999999996</v>
      </c>
      <c r="H999" s="4">
        <v>25.184491000000001</v>
      </c>
      <c r="I999" s="4">
        <v>73.490617</v>
      </c>
      <c r="J999" s="4">
        <v>31.309180000000001</v>
      </c>
    </row>
    <row r="1000" spans="1:10">
      <c r="A1000" s="2">
        <v>42608.645061502502</v>
      </c>
      <c r="B1000" s="3">
        <v>999</v>
      </c>
      <c r="C1000" s="4">
        <v>42.747224000000003</v>
      </c>
      <c r="D1000" s="4">
        <v>20.318681000000002</v>
      </c>
      <c r="E1000" s="4">
        <v>35.582577000000001</v>
      </c>
      <c r="F1000" s="4">
        <v>35.393326000000002</v>
      </c>
      <c r="G1000" s="4">
        <v>55.022584000000002</v>
      </c>
      <c r="H1000" s="4">
        <v>25.184491000000001</v>
      </c>
      <c r="I1000" s="4">
        <v>73.490617</v>
      </c>
      <c r="J1000" s="4">
        <v>31.360626</v>
      </c>
    </row>
    <row r="1001" spans="1:10">
      <c r="A1001" s="2">
        <v>42608.645073072599</v>
      </c>
      <c r="B1001" s="3">
        <v>1000</v>
      </c>
      <c r="C1001" s="4">
        <v>42.744753000000003</v>
      </c>
      <c r="D1001" s="4">
        <v>20.318681000000002</v>
      </c>
      <c r="E1001" s="4">
        <v>35.585659</v>
      </c>
      <c r="F1001" s="4">
        <v>35.396408999999998</v>
      </c>
      <c r="G1001" s="4">
        <v>55.279800000000002</v>
      </c>
      <c r="H1001" s="4">
        <v>25.133051999999999</v>
      </c>
      <c r="I1001" s="4">
        <v>73.490617</v>
      </c>
      <c r="J1001" s="4">
        <v>31.257733999999999</v>
      </c>
    </row>
    <row r="1002" spans="1:10">
      <c r="A1002" s="2">
        <v>42608.645084654301</v>
      </c>
      <c r="B1002" s="3">
        <v>1001</v>
      </c>
      <c r="C1002" s="4">
        <v>42.743363000000002</v>
      </c>
      <c r="D1002" s="4">
        <v>20.317299999999999</v>
      </c>
      <c r="E1002" s="4">
        <v>35.586122000000003</v>
      </c>
      <c r="F1002" s="4">
        <v>35.397486999999998</v>
      </c>
      <c r="G1002" s="4">
        <v>55.228357000000003</v>
      </c>
      <c r="H1002" s="4">
        <v>25.184491000000001</v>
      </c>
      <c r="I1002" s="4">
        <v>73.696386000000004</v>
      </c>
      <c r="J1002" s="4">
        <v>31.309180000000001</v>
      </c>
    </row>
    <row r="1003" spans="1:10">
      <c r="A1003" s="2">
        <v>42608.6450962249</v>
      </c>
      <c r="B1003" s="3">
        <v>1002</v>
      </c>
      <c r="C1003" s="4">
        <v>42.742590999999997</v>
      </c>
      <c r="D1003" s="4">
        <v>20.318373999999999</v>
      </c>
      <c r="E1003" s="4">
        <v>35.588586999999997</v>
      </c>
      <c r="F1003" s="4">
        <v>35.400568999999997</v>
      </c>
      <c r="G1003" s="4">
        <v>55.228357000000003</v>
      </c>
      <c r="H1003" s="4">
        <v>25.184491000000001</v>
      </c>
      <c r="I1003" s="4">
        <v>73.696386000000004</v>
      </c>
      <c r="J1003" s="4">
        <v>31.360626</v>
      </c>
    </row>
    <row r="1004" spans="1:10">
      <c r="A1004" s="2">
        <v>42608.645107794997</v>
      </c>
      <c r="B1004" s="3">
        <v>1003</v>
      </c>
      <c r="C1004" s="4">
        <v>42.743980999999998</v>
      </c>
      <c r="D1004" s="4">
        <v>20.318066999999999</v>
      </c>
      <c r="E1004" s="4">
        <v>35.588895000000001</v>
      </c>
      <c r="F1004" s="4">
        <v>35.402265</v>
      </c>
      <c r="G1004" s="4">
        <v>55.331243000000001</v>
      </c>
      <c r="H1004" s="4">
        <v>25.184491000000001</v>
      </c>
      <c r="I1004" s="4">
        <v>73.644943999999995</v>
      </c>
      <c r="J1004" s="4">
        <v>31.309180000000001</v>
      </c>
    </row>
    <row r="1005" spans="1:10">
      <c r="A1005" s="2">
        <v>42608.645119376801</v>
      </c>
      <c r="B1005" s="3">
        <v>1004</v>
      </c>
      <c r="C1005" s="4">
        <v>42.743980999999998</v>
      </c>
      <c r="D1005" s="4">
        <v>20.315919000000001</v>
      </c>
      <c r="E1005" s="4">
        <v>35.589973999999998</v>
      </c>
      <c r="F1005" s="4">
        <v>35.401648000000002</v>
      </c>
      <c r="G1005" s="4">
        <v>55.279800000000002</v>
      </c>
      <c r="H1005" s="4">
        <v>25.23593</v>
      </c>
      <c r="I1005" s="4">
        <v>73.644943999999995</v>
      </c>
      <c r="J1005" s="4">
        <v>31.463518000000001</v>
      </c>
    </row>
    <row r="1006" spans="1:10">
      <c r="A1006" s="2">
        <v>42608.645130946497</v>
      </c>
      <c r="B1006" s="3">
        <v>1005</v>
      </c>
      <c r="C1006" s="4">
        <v>42.745061999999997</v>
      </c>
      <c r="D1006" s="4">
        <v>20.315459000000001</v>
      </c>
      <c r="E1006" s="4">
        <v>35.592286000000001</v>
      </c>
      <c r="F1006" s="4">
        <v>35.402419000000002</v>
      </c>
      <c r="G1006" s="4">
        <v>55.279800000000002</v>
      </c>
      <c r="H1006" s="4">
        <v>25.23593</v>
      </c>
      <c r="I1006" s="4">
        <v>73.747828999999996</v>
      </c>
      <c r="J1006" s="4">
        <v>31.463518000000001</v>
      </c>
    </row>
    <row r="1007" spans="1:10">
      <c r="A1007" s="2">
        <v>42608.645142516601</v>
      </c>
      <c r="B1007" s="3">
        <v>1006</v>
      </c>
      <c r="C1007" s="4">
        <v>42.746760999999999</v>
      </c>
      <c r="D1007" s="4">
        <v>20.315766</v>
      </c>
      <c r="E1007" s="4">
        <v>35.595213999999999</v>
      </c>
      <c r="F1007" s="4">
        <v>35.403188999999998</v>
      </c>
      <c r="G1007" s="4">
        <v>55.331243000000001</v>
      </c>
      <c r="H1007" s="4">
        <v>25.23593</v>
      </c>
      <c r="I1007" s="4">
        <v>73.747828999999996</v>
      </c>
      <c r="J1007" s="4">
        <v>31.257733999999999</v>
      </c>
    </row>
    <row r="1008" spans="1:10">
      <c r="A1008" s="2">
        <v>42608.645154098303</v>
      </c>
      <c r="B1008" s="3">
        <v>1007</v>
      </c>
      <c r="C1008" s="4">
        <v>42.748151</v>
      </c>
      <c r="D1008" s="4">
        <v>20.316379999999999</v>
      </c>
      <c r="E1008" s="4">
        <v>35.596908999999997</v>
      </c>
      <c r="F1008" s="4">
        <v>35.404730000000001</v>
      </c>
      <c r="G1008" s="4">
        <v>55.279800000000002</v>
      </c>
      <c r="H1008" s="4">
        <v>25.23593</v>
      </c>
      <c r="I1008" s="4">
        <v>73.696386000000004</v>
      </c>
      <c r="J1008" s="4">
        <v>31.360626</v>
      </c>
    </row>
    <row r="1009" spans="1:10">
      <c r="A1009" s="2">
        <v>42608.645165668502</v>
      </c>
      <c r="B1009" s="3">
        <v>1008</v>
      </c>
      <c r="C1009" s="4">
        <v>42.747687999999997</v>
      </c>
      <c r="D1009" s="4">
        <v>20.315612000000002</v>
      </c>
      <c r="E1009" s="4">
        <v>35.598911999999999</v>
      </c>
      <c r="F1009" s="4">
        <v>35.403806000000003</v>
      </c>
      <c r="G1009" s="4">
        <v>55.176913999999996</v>
      </c>
      <c r="H1009" s="4">
        <v>25.184491000000001</v>
      </c>
      <c r="I1009" s="4">
        <v>73.850712999999999</v>
      </c>
      <c r="J1009" s="4">
        <v>31.463518000000001</v>
      </c>
    </row>
    <row r="1010" spans="1:10">
      <c r="A1010" s="2">
        <v>42608.645177238599</v>
      </c>
      <c r="B1010" s="3">
        <v>1009</v>
      </c>
      <c r="C1010" s="4">
        <v>42.748151</v>
      </c>
      <c r="D1010" s="4">
        <v>20.316686000000001</v>
      </c>
      <c r="E1010" s="4">
        <v>35.60107</v>
      </c>
      <c r="F1010" s="4">
        <v>35.403652000000001</v>
      </c>
      <c r="G1010" s="4">
        <v>55.228357000000003</v>
      </c>
      <c r="H1010" s="4">
        <v>25.081613000000001</v>
      </c>
      <c r="I1010" s="4">
        <v>73.799271000000005</v>
      </c>
      <c r="J1010" s="4">
        <v>31.412071999999998</v>
      </c>
    </row>
    <row r="1011" spans="1:10">
      <c r="A1011" s="2">
        <v>42608.645188820301</v>
      </c>
      <c r="B1011" s="3">
        <v>1010</v>
      </c>
      <c r="C1011" s="4">
        <v>42.748305000000002</v>
      </c>
      <c r="D1011" s="4">
        <v>20.314537999999999</v>
      </c>
      <c r="E1011" s="4">
        <v>35.605693000000002</v>
      </c>
      <c r="F1011" s="4">
        <v>35.405808999999998</v>
      </c>
      <c r="G1011" s="4">
        <v>55.074027000000001</v>
      </c>
      <c r="H1011" s="4">
        <v>25.133051999999999</v>
      </c>
      <c r="I1011" s="4">
        <v>73.799271000000005</v>
      </c>
      <c r="J1011" s="4">
        <v>31.412071999999998</v>
      </c>
    </row>
    <row r="1012" spans="1:10">
      <c r="A1012" s="2">
        <v>42608.6452003905</v>
      </c>
      <c r="B1012" s="3">
        <v>1011</v>
      </c>
      <c r="C1012" s="4">
        <v>42.749231999999999</v>
      </c>
      <c r="D1012" s="4">
        <v>20.315152000000001</v>
      </c>
      <c r="E1012" s="4">
        <v>35.607695999999997</v>
      </c>
      <c r="F1012" s="4">
        <v>35.406272000000001</v>
      </c>
      <c r="G1012" s="4">
        <v>55.12547</v>
      </c>
      <c r="H1012" s="4">
        <v>25.184491000000001</v>
      </c>
      <c r="I1012" s="4">
        <v>73.799271000000005</v>
      </c>
      <c r="J1012" s="4">
        <v>31.463518000000001</v>
      </c>
    </row>
    <row r="1013" spans="1:10">
      <c r="A1013" s="2">
        <v>42608.645211960596</v>
      </c>
      <c r="B1013" s="3">
        <v>1012</v>
      </c>
      <c r="C1013" s="4">
        <v>42.747996000000001</v>
      </c>
      <c r="D1013" s="4">
        <v>20.314537999999999</v>
      </c>
      <c r="E1013" s="4">
        <v>35.611241</v>
      </c>
      <c r="F1013" s="4">
        <v>35.406272000000001</v>
      </c>
      <c r="G1013" s="4">
        <v>55.176913999999996</v>
      </c>
      <c r="H1013" s="4">
        <v>25.287369000000002</v>
      </c>
      <c r="I1013" s="4">
        <v>73.902156000000005</v>
      </c>
      <c r="J1013" s="4">
        <v>31.514963999999999</v>
      </c>
    </row>
    <row r="1014" spans="1:10">
      <c r="A1014" s="2">
        <v>42608.645223542801</v>
      </c>
      <c r="B1014" s="3">
        <v>1013</v>
      </c>
      <c r="C1014" s="4">
        <v>42.748614000000003</v>
      </c>
      <c r="D1014" s="4">
        <v>20.313770999999999</v>
      </c>
      <c r="E1014" s="4">
        <v>35.613244000000002</v>
      </c>
      <c r="F1014" s="4">
        <v>35.406272000000001</v>
      </c>
      <c r="G1014" s="4">
        <v>55.228357000000003</v>
      </c>
      <c r="H1014" s="4">
        <v>25.287369000000002</v>
      </c>
      <c r="I1014" s="4">
        <v>73.799271000000005</v>
      </c>
      <c r="J1014" s="4">
        <v>31.412071999999998</v>
      </c>
    </row>
    <row r="1015" spans="1:10">
      <c r="A1015" s="2">
        <v>42608.645235112497</v>
      </c>
      <c r="B1015" s="3">
        <v>1014</v>
      </c>
      <c r="C1015" s="4">
        <v>42.747687999999997</v>
      </c>
      <c r="D1015" s="4">
        <v>20.311776999999999</v>
      </c>
      <c r="E1015" s="4">
        <v>35.616171999999999</v>
      </c>
      <c r="F1015" s="4">
        <v>35.407966999999999</v>
      </c>
      <c r="G1015" s="4">
        <v>55.331243000000001</v>
      </c>
      <c r="H1015" s="4">
        <v>25.23593</v>
      </c>
      <c r="I1015" s="4">
        <v>73.799271000000005</v>
      </c>
      <c r="J1015" s="4">
        <v>31.360626</v>
      </c>
    </row>
    <row r="1016" spans="1:10">
      <c r="A1016" s="2">
        <v>42608.645246682601</v>
      </c>
      <c r="B1016" s="3">
        <v>1015</v>
      </c>
      <c r="C1016" s="4">
        <v>42.749695000000003</v>
      </c>
      <c r="D1016" s="4">
        <v>20.312850999999998</v>
      </c>
      <c r="E1016" s="4">
        <v>35.619100000000003</v>
      </c>
      <c r="F1016" s="4">
        <v>35.409508000000002</v>
      </c>
      <c r="G1016" s="4">
        <v>55.331243000000001</v>
      </c>
      <c r="H1016" s="4">
        <v>25.184491000000001</v>
      </c>
      <c r="I1016" s="4">
        <v>73.850712999999999</v>
      </c>
      <c r="J1016" s="4">
        <v>31.566410000000001</v>
      </c>
    </row>
    <row r="1017" spans="1:10">
      <c r="A1017" s="2">
        <v>42608.645258264398</v>
      </c>
      <c r="B1017" s="3">
        <v>1016</v>
      </c>
      <c r="C1017" s="4">
        <v>42.748151</v>
      </c>
      <c r="D1017" s="4">
        <v>20.313310999999999</v>
      </c>
      <c r="E1017" s="4">
        <v>35.621104000000003</v>
      </c>
      <c r="F1017" s="4">
        <v>35.409508000000002</v>
      </c>
      <c r="G1017" s="4">
        <v>55.228357000000003</v>
      </c>
      <c r="H1017" s="4">
        <v>25.287369000000002</v>
      </c>
      <c r="I1017" s="4">
        <v>73.747828999999996</v>
      </c>
      <c r="J1017" s="4">
        <v>31.463518000000001</v>
      </c>
    </row>
    <row r="1018" spans="1:10">
      <c r="A1018" s="2">
        <v>42608.6452698461</v>
      </c>
      <c r="B1018" s="3">
        <v>1017</v>
      </c>
      <c r="C1018" s="4">
        <v>42.749077</v>
      </c>
      <c r="D1018" s="4">
        <v>20.312390000000001</v>
      </c>
      <c r="E1018" s="4">
        <v>35.623106999999997</v>
      </c>
      <c r="F1018" s="4">
        <v>35.411357000000002</v>
      </c>
      <c r="G1018" s="4">
        <v>55.228357000000003</v>
      </c>
      <c r="H1018" s="4">
        <v>25.23593</v>
      </c>
      <c r="I1018" s="4">
        <v>74.056483</v>
      </c>
      <c r="J1018" s="4">
        <v>31.463518000000001</v>
      </c>
    </row>
    <row r="1019" spans="1:10">
      <c r="A1019" s="2">
        <v>42608.645281404599</v>
      </c>
      <c r="B1019" s="3">
        <v>1018</v>
      </c>
      <c r="C1019" s="4">
        <v>42.748305000000002</v>
      </c>
      <c r="D1019" s="4">
        <v>20.312390000000001</v>
      </c>
      <c r="E1019" s="4">
        <v>35.624493999999999</v>
      </c>
      <c r="F1019" s="4">
        <v>35.410894999999996</v>
      </c>
      <c r="G1019" s="4">
        <v>55.228357000000003</v>
      </c>
      <c r="H1019" s="4">
        <v>25.133051999999999</v>
      </c>
      <c r="I1019" s="4">
        <v>73.902156000000005</v>
      </c>
      <c r="J1019" s="4">
        <v>31.412071999999998</v>
      </c>
    </row>
    <row r="1020" spans="1:10">
      <c r="A1020" s="2">
        <v>42608.645292986403</v>
      </c>
      <c r="B1020" s="3">
        <v>1019</v>
      </c>
      <c r="C1020" s="4">
        <v>42.747996000000001</v>
      </c>
      <c r="D1020" s="4">
        <v>20.310856000000001</v>
      </c>
      <c r="E1020" s="4">
        <v>35.628037999999997</v>
      </c>
      <c r="F1020" s="4">
        <v>35.412744000000004</v>
      </c>
      <c r="G1020" s="4">
        <v>55.228357000000003</v>
      </c>
      <c r="H1020" s="4">
        <v>25.184491000000001</v>
      </c>
      <c r="I1020" s="4">
        <v>73.953598</v>
      </c>
      <c r="J1020" s="4">
        <v>31.412071999999998</v>
      </c>
    </row>
    <row r="1021" spans="1:10">
      <c r="A1021" s="2">
        <v>42608.645304556499</v>
      </c>
      <c r="B1021" s="3">
        <v>1020</v>
      </c>
      <c r="C1021" s="4">
        <v>42.747224000000003</v>
      </c>
      <c r="D1021" s="4">
        <v>20.309014999999999</v>
      </c>
      <c r="E1021" s="4">
        <v>35.630657999999997</v>
      </c>
      <c r="F1021" s="4">
        <v>35.412128000000003</v>
      </c>
      <c r="G1021" s="4">
        <v>55.279800000000002</v>
      </c>
      <c r="H1021" s="4">
        <v>25.287369000000002</v>
      </c>
      <c r="I1021" s="4">
        <v>73.953598</v>
      </c>
      <c r="J1021" s="4">
        <v>31.514963999999999</v>
      </c>
    </row>
    <row r="1022" spans="1:10">
      <c r="A1022" s="2">
        <v>42608.645316126604</v>
      </c>
      <c r="B1022" s="3">
        <v>1021</v>
      </c>
      <c r="C1022" s="4">
        <v>42.744599000000001</v>
      </c>
      <c r="D1022" s="4">
        <v>20.306713999999999</v>
      </c>
      <c r="E1022" s="4">
        <v>35.631737000000001</v>
      </c>
      <c r="F1022" s="4">
        <v>35.414439000000002</v>
      </c>
      <c r="G1022" s="4">
        <v>55.279800000000002</v>
      </c>
      <c r="H1022" s="4">
        <v>25.23593</v>
      </c>
      <c r="I1022" s="4">
        <v>73.953598</v>
      </c>
      <c r="J1022" s="4">
        <v>31.463518000000001</v>
      </c>
    </row>
    <row r="1023" spans="1:10">
      <c r="A1023" s="2">
        <v>42608.6453277084</v>
      </c>
      <c r="B1023" s="3">
        <v>1022</v>
      </c>
      <c r="C1023" s="4">
        <v>42.744753000000003</v>
      </c>
      <c r="D1023" s="4">
        <v>20.306253000000002</v>
      </c>
      <c r="E1023" s="4">
        <v>35.632815999999998</v>
      </c>
      <c r="F1023" s="4">
        <v>35.415517999999999</v>
      </c>
      <c r="G1023" s="4">
        <v>55.331243000000001</v>
      </c>
      <c r="H1023" s="4">
        <v>25.184491000000001</v>
      </c>
      <c r="I1023" s="4">
        <v>74.056483</v>
      </c>
      <c r="J1023" s="4">
        <v>31.463518000000001</v>
      </c>
    </row>
    <row r="1024" spans="1:10">
      <c r="A1024" s="2">
        <v>42608.645339278497</v>
      </c>
      <c r="B1024" s="3">
        <v>1023</v>
      </c>
      <c r="C1024" s="4">
        <v>42.740583000000001</v>
      </c>
      <c r="D1024" s="4">
        <v>20.301957000000002</v>
      </c>
      <c r="E1024" s="4">
        <v>35.636360000000003</v>
      </c>
      <c r="F1024" s="4">
        <v>35.419679000000002</v>
      </c>
      <c r="G1024" s="4">
        <v>55.279800000000002</v>
      </c>
      <c r="H1024" s="4">
        <v>25.23593</v>
      </c>
      <c r="I1024" s="4">
        <v>74.005039999999994</v>
      </c>
      <c r="J1024" s="4">
        <v>31.412071999999998</v>
      </c>
    </row>
    <row r="1025" spans="1:10">
      <c r="A1025" s="2">
        <v>42608.645350848601</v>
      </c>
      <c r="B1025" s="3">
        <v>1024</v>
      </c>
      <c r="C1025" s="4">
        <v>42.740428999999999</v>
      </c>
      <c r="D1025" s="4">
        <v>20.300115999999999</v>
      </c>
      <c r="E1025" s="4">
        <v>35.638055000000001</v>
      </c>
      <c r="F1025" s="4">
        <v>35.420296</v>
      </c>
      <c r="G1025" s="4">
        <v>55.331243000000001</v>
      </c>
      <c r="H1025" s="4">
        <v>25.23593</v>
      </c>
      <c r="I1025" s="4">
        <v>73.850712999999999</v>
      </c>
      <c r="J1025" s="4">
        <v>31.463518000000001</v>
      </c>
    </row>
    <row r="1026" spans="1:10">
      <c r="A1026" s="2">
        <v>42608.645362430398</v>
      </c>
      <c r="B1026" s="3">
        <v>1025</v>
      </c>
      <c r="C1026" s="4">
        <v>42.737186000000001</v>
      </c>
      <c r="D1026" s="4">
        <v>20.299503000000001</v>
      </c>
      <c r="E1026" s="4">
        <v>35.639288000000001</v>
      </c>
      <c r="F1026" s="4">
        <v>35.422299000000002</v>
      </c>
      <c r="G1026" s="4">
        <v>55.279800000000002</v>
      </c>
      <c r="H1026" s="4">
        <v>25.390246999999999</v>
      </c>
      <c r="I1026" s="4">
        <v>74.005039999999994</v>
      </c>
      <c r="J1026" s="4">
        <v>31.514963999999999</v>
      </c>
    </row>
    <row r="1027" spans="1:10">
      <c r="A1027" s="2">
        <v>42608.645374000502</v>
      </c>
      <c r="B1027" s="3">
        <v>1026</v>
      </c>
      <c r="C1027" s="4">
        <v>42.735024000000003</v>
      </c>
      <c r="D1027" s="4">
        <v>20.297201000000001</v>
      </c>
      <c r="E1027" s="4">
        <v>35.639749999999999</v>
      </c>
      <c r="F1027" s="4">
        <v>35.422761000000001</v>
      </c>
      <c r="G1027" s="4">
        <v>55.279800000000002</v>
      </c>
      <c r="H1027" s="4">
        <v>25.338808</v>
      </c>
      <c r="I1027" s="4">
        <v>74.005039999999994</v>
      </c>
      <c r="J1027" s="4">
        <v>31.514963999999999</v>
      </c>
    </row>
    <row r="1028" spans="1:10">
      <c r="A1028" s="2">
        <v>42608.645385570599</v>
      </c>
      <c r="B1028" s="3">
        <v>1027</v>
      </c>
      <c r="C1028" s="4">
        <v>42.736258999999997</v>
      </c>
      <c r="D1028" s="4">
        <v>20.296588</v>
      </c>
      <c r="E1028" s="4">
        <v>35.643757000000001</v>
      </c>
      <c r="F1028" s="4">
        <v>35.425998</v>
      </c>
      <c r="G1028" s="4">
        <v>55.228357000000003</v>
      </c>
      <c r="H1028" s="4">
        <v>25.133051999999999</v>
      </c>
      <c r="I1028" s="4">
        <v>73.902156000000005</v>
      </c>
      <c r="J1028" s="4">
        <v>31.412071999999998</v>
      </c>
    </row>
    <row r="1029" spans="1:10">
      <c r="A1029" s="2">
        <v>42608.645397210399</v>
      </c>
      <c r="B1029" s="3">
        <v>1028</v>
      </c>
      <c r="C1029" s="4">
        <v>42.733325000000001</v>
      </c>
      <c r="D1029" s="4">
        <v>20.295667000000002</v>
      </c>
      <c r="E1029" s="4">
        <v>35.64499</v>
      </c>
      <c r="F1029" s="4">
        <v>35.426768000000003</v>
      </c>
      <c r="G1029" s="4">
        <v>55.228357000000003</v>
      </c>
      <c r="H1029" s="4">
        <v>25.287369000000002</v>
      </c>
      <c r="I1029" s="4">
        <v>73.953598</v>
      </c>
      <c r="J1029" s="4">
        <v>31.514963999999999</v>
      </c>
    </row>
    <row r="1030" spans="1:10">
      <c r="A1030" s="2">
        <v>42608.645409244702</v>
      </c>
      <c r="B1030" s="3">
        <v>1029</v>
      </c>
      <c r="C1030" s="4">
        <v>42.733634000000002</v>
      </c>
      <c r="D1030" s="4">
        <v>20.293979</v>
      </c>
      <c r="E1030" s="4">
        <v>35.645606999999998</v>
      </c>
      <c r="F1030" s="4">
        <v>35.431392000000002</v>
      </c>
      <c r="G1030" s="4">
        <v>55.279800000000002</v>
      </c>
      <c r="H1030" s="4">
        <v>25.184491000000001</v>
      </c>
      <c r="I1030" s="4">
        <v>74.005039999999994</v>
      </c>
      <c r="J1030" s="4">
        <v>31.514963999999999</v>
      </c>
    </row>
    <row r="1031" spans="1:10">
      <c r="A1031" s="2">
        <v>42608.645421882502</v>
      </c>
      <c r="B1031" s="3">
        <v>1030</v>
      </c>
      <c r="C1031" s="4">
        <v>42.734560000000002</v>
      </c>
      <c r="D1031" s="4">
        <v>20.294899999999998</v>
      </c>
      <c r="E1031" s="4">
        <v>35.645761</v>
      </c>
      <c r="F1031" s="4">
        <v>35.433394999999997</v>
      </c>
      <c r="G1031" s="4">
        <v>55.228357000000003</v>
      </c>
      <c r="H1031" s="4">
        <v>25.23593</v>
      </c>
      <c r="I1031" s="4">
        <v>73.902156000000005</v>
      </c>
      <c r="J1031" s="4">
        <v>31.412071999999998</v>
      </c>
    </row>
    <row r="1032" spans="1:10">
      <c r="A1032" s="2">
        <v>42608.645435495098</v>
      </c>
      <c r="B1032" s="3">
        <v>1031</v>
      </c>
      <c r="C1032" s="4">
        <v>42.735486999999999</v>
      </c>
      <c r="D1032" s="4">
        <v>20.293519</v>
      </c>
      <c r="E1032" s="4">
        <v>35.646839</v>
      </c>
      <c r="F1032" s="4">
        <v>35.439250999999999</v>
      </c>
      <c r="G1032" s="4">
        <v>55.228357000000003</v>
      </c>
      <c r="H1032" s="4">
        <v>25.338808</v>
      </c>
      <c r="I1032" s="4">
        <v>74.056483</v>
      </c>
      <c r="J1032" s="4">
        <v>31.463518000000001</v>
      </c>
    </row>
    <row r="1033" spans="1:10">
      <c r="A1033" s="2">
        <v>42608.645445394199</v>
      </c>
      <c r="B1033" s="3">
        <v>1032</v>
      </c>
      <c r="C1033" s="4">
        <v>42.734096999999998</v>
      </c>
      <c r="D1033" s="4">
        <v>20.294440000000002</v>
      </c>
      <c r="E1033" s="4">
        <v>35.647302000000003</v>
      </c>
      <c r="F1033" s="4">
        <v>35.441563000000002</v>
      </c>
      <c r="G1033" s="4">
        <v>55.228357000000003</v>
      </c>
      <c r="H1033" s="4">
        <v>25.23593</v>
      </c>
      <c r="I1033" s="4">
        <v>74.005039999999994</v>
      </c>
      <c r="J1033" s="4">
        <v>31.463518000000001</v>
      </c>
    </row>
    <row r="1034" spans="1:10">
      <c r="A1034" s="2">
        <v>42608.645455026301</v>
      </c>
      <c r="B1034" s="3">
        <v>1033</v>
      </c>
      <c r="C1034" s="4">
        <v>42.736258999999997</v>
      </c>
      <c r="D1034" s="4">
        <v>20.292752</v>
      </c>
      <c r="E1034" s="4">
        <v>35.648997000000001</v>
      </c>
      <c r="F1034" s="4">
        <v>35.443103999999998</v>
      </c>
      <c r="G1034" s="4">
        <v>55.279800000000002</v>
      </c>
      <c r="H1034" s="4">
        <v>25.287369000000002</v>
      </c>
      <c r="I1034" s="4">
        <v>73.953598</v>
      </c>
      <c r="J1034" s="4">
        <v>31.412071999999998</v>
      </c>
    </row>
    <row r="1035" spans="1:10">
      <c r="A1035" s="2">
        <v>42608.645466596397</v>
      </c>
      <c r="B1035" s="3">
        <v>1034</v>
      </c>
      <c r="C1035" s="4">
        <v>42.736567999999998</v>
      </c>
      <c r="D1035" s="4">
        <v>20.293825999999999</v>
      </c>
      <c r="E1035" s="4">
        <v>35.648997000000001</v>
      </c>
      <c r="F1035" s="4">
        <v>35.445723999999998</v>
      </c>
      <c r="G1035" s="4">
        <v>55.176913999999996</v>
      </c>
      <c r="H1035" s="4">
        <v>25.338808</v>
      </c>
      <c r="I1035" s="4">
        <v>74.005039999999994</v>
      </c>
      <c r="J1035" s="4">
        <v>31.566410000000001</v>
      </c>
    </row>
    <row r="1036" spans="1:10">
      <c r="A1036" s="2">
        <v>42608.645478166502</v>
      </c>
      <c r="B1036" s="3">
        <v>1035</v>
      </c>
      <c r="C1036" s="4">
        <v>42.737031000000002</v>
      </c>
      <c r="D1036" s="4">
        <v>20.293212</v>
      </c>
      <c r="E1036" s="4">
        <v>35.650691999999999</v>
      </c>
      <c r="F1036" s="4">
        <v>35.447418999999996</v>
      </c>
      <c r="G1036" s="4">
        <v>55.279800000000002</v>
      </c>
      <c r="H1036" s="4">
        <v>25.287369000000002</v>
      </c>
      <c r="I1036" s="4">
        <v>74.159367000000003</v>
      </c>
      <c r="J1036" s="4">
        <v>31.463518000000001</v>
      </c>
    </row>
    <row r="1037" spans="1:10">
      <c r="A1037" s="2">
        <v>42608.645489748298</v>
      </c>
      <c r="B1037" s="3">
        <v>1036</v>
      </c>
      <c r="C1037" s="4">
        <v>42.737495000000003</v>
      </c>
      <c r="D1037" s="4">
        <v>20.293365999999999</v>
      </c>
      <c r="E1037" s="4">
        <v>35.652695000000001</v>
      </c>
      <c r="F1037" s="4">
        <v>35.453429999999997</v>
      </c>
      <c r="G1037" s="4">
        <v>55.228357000000003</v>
      </c>
      <c r="H1037" s="4">
        <v>25.338808</v>
      </c>
      <c r="I1037" s="4">
        <v>74.159367000000003</v>
      </c>
      <c r="J1037" s="4">
        <v>31.566410000000001</v>
      </c>
    </row>
    <row r="1038" spans="1:10">
      <c r="A1038" s="2">
        <v>42608.645501318402</v>
      </c>
      <c r="B1038" s="3">
        <v>1037</v>
      </c>
      <c r="C1038" s="4">
        <v>42.736722999999998</v>
      </c>
      <c r="D1038" s="4">
        <v>20.293059</v>
      </c>
      <c r="E1038" s="4">
        <v>35.651924999999999</v>
      </c>
      <c r="F1038" s="4">
        <v>35.456665999999998</v>
      </c>
      <c r="G1038" s="4">
        <v>55.228357000000003</v>
      </c>
      <c r="H1038" s="4">
        <v>25.23593</v>
      </c>
      <c r="I1038" s="4">
        <v>74.056483</v>
      </c>
      <c r="J1038" s="4">
        <v>31.412071999999998</v>
      </c>
    </row>
    <row r="1039" spans="1:10">
      <c r="A1039" s="2">
        <v>42608.645512888499</v>
      </c>
      <c r="B1039" s="3">
        <v>1038</v>
      </c>
      <c r="C1039" s="4">
        <v>42.737186000000001</v>
      </c>
      <c r="D1039" s="4">
        <v>20.294746</v>
      </c>
      <c r="E1039" s="4">
        <v>35.652540999999999</v>
      </c>
      <c r="F1039" s="4">
        <v>35.458053</v>
      </c>
      <c r="G1039" s="4">
        <v>55.228357000000003</v>
      </c>
      <c r="H1039" s="4">
        <v>25.287369000000002</v>
      </c>
      <c r="I1039" s="4">
        <v>74.107924999999994</v>
      </c>
      <c r="J1039" s="4">
        <v>31.514963999999999</v>
      </c>
    </row>
    <row r="1040" spans="1:10">
      <c r="A1040" s="2">
        <v>42608.645524470303</v>
      </c>
      <c r="B1040" s="3">
        <v>1039</v>
      </c>
      <c r="C1040" s="4">
        <v>42.737031000000002</v>
      </c>
      <c r="D1040" s="4">
        <v>20.293519</v>
      </c>
      <c r="E1040" s="4">
        <v>35.654699000000001</v>
      </c>
      <c r="F1040" s="4">
        <v>35.461134999999999</v>
      </c>
      <c r="G1040" s="4">
        <v>55.279800000000002</v>
      </c>
      <c r="H1040" s="4">
        <v>25.23593</v>
      </c>
      <c r="I1040" s="4">
        <v>74.056483</v>
      </c>
      <c r="J1040" s="4">
        <v>31.566410000000001</v>
      </c>
    </row>
    <row r="1041" spans="1:10">
      <c r="A1041" s="2">
        <v>42608.6455360404</v>
      </c>
      <c r="B1041" s="3">
        <v>1040</v>
      </c>
      <c r="C1041" s="4">
        <v>42.737495000000003</v>
      </c>
      <c r="D1041" s="4">
        <v>20.295359999999999</v>
      </c>
      <c r="E1041" s="4">
        <v>35.654544999999999</v>
      </c>
      <c r="F1041" s="4">
        <v>35.464371999999997</v>
      </c>
      <c r="G1041" s="4">
        <v>55.279800000000002</v>
      </c>
      <c r="H1041" s="4">
        <v>25.23593</v>
      </c>
      <c r="I1041" s="4">
        <v>74.107924999999994</v>
      </c>
      <c r="J1041" s="4">
        <v>31.463518000000001</v>
      </c>
    </row>
    <row r="1042" spans="1:10">
      <c r="A1042" s="2">
        <v>42608.645547610497</v>
      </c>
      <c r="B1042" s="3">
        <v>1041</v>
      </c>
      <c r="C1042" s="4">
        <v>42.738112999999998</v>
      </c>
      <c r="D1042" s="4">
        <v>20.296281</v>
      </c>
      <c r="E1042" s="4">
        <v>35.654390999999997</v>
      </c>
      <c r="F1042" s="4">
        <v>35.466683000000003</v>
      </c>
      <c r="G1042" s="4">
        <v>55.279800000000002</v>
      </c>
      <c r="H1042" s="4">
        <v>25.338808</v>
      </c>
      <c r="I1042" s="4">
        <v>74.005039999999994</v>
      </c>
      <c r="J1042" s="4">
        <v>31.514963999999999</v>
      </c>
    </row>
    <row r="1043" spans="1:10">
      <c r="A1043" s="2">
        <v>42608.6455591923</v>
      </c>
      <c r="B1043" s="3">
        <v>1042</v>
      </c>
      <c r="C1043" s="4">
        <v>42.738112999999998</v>
      </c>
      <c r="D1043" s="4">
        <v>20.296434000000001</v>
      </c>
      <c r="E1043" s="4">
        <v>35.654544999999999</v>
      </c>
      <c r="F1043" s="4">
        <v>35.467300000000002</v>
      </c>
      <c r="G1043" s="4">
        <v>55.331243000000001</v>
      </c>
      <c r="H1043" s="4">
        <v>25.287369000000002</v>
      </c>
      <c r="I1043" s="4">
        <v>74.107924999999994</v>
      </c>
      <c r="J1043" s="4">
        <v>31.566410000000001</v>
      </c>
    </row>
    <row r="1044" spans="1:10">
      <c r="A1044" s="2">
        <v>42608.645570762397</v>
      </c>
      <c r="B1044" s="3">
        <v>1043</v>
      </c>
      <c r="C1044" s="4">
        <v>42.739811000000003</v>
      </c>
      <c r="D1044" s="4">
        <v>20.295514000000001</v>
      </c>
      <c r="E1044" s="4">
        <v>35.656548000000001</v>
      </c>
      <c r="F1044" s="4">
        <v>35.465603999999999</v>
      </c>
      <c r="G1044" s="4">
        <v>55.382686999999997</v>
      </c>
      <c r="H1044" s="4">
        <v>25.338808</v>
      </c>
      <c r="I1044" s="4">
        <v>74.262252000000004</v>
      </c>
      <c r="J1044" s="4">
        <v>31.514963999999999</v>
      </c>
    </row>
    <row r="1045" spans="1:10">
      <c r="A1045" s="2">
        <v>42608.645582332603</v>
      </c>
      <c r="B1045" s="3">
        <v>1044</v>
      </c>
      <c r="C1045" s="4">
        <v>42.740583000000001</v>
      </c>
      <c r="D1045" s="4">
        <v>20.295359999999999</v>
      </c>
      <c r="E1045" s="4">
        <v>35.656548000000001</v>
      </c>
      <c r="F1045" s="4">
        <v>35.467916000000002</v>
      </c>
      <c r="G1045" s="4">
        <v>55.279800000000002</v>
      </c>
      <c r="H1045" s="4">
        <v>25.287369000000002</v>
      </c>
      <c r="I1045" s="4">
        <v>74.313693999999998</v>
      </c>
      <c r="J1045" s="4">
        <v>31.463518000000001</v>
      </c>
    </row>
    <row r="1046" spans="1:10">
      <c r="A1046" s="2">
        <v>42608.645593914298</v>
      </c>
      <c r="B1046" s="3">
        <v>1045</v>
      </c>
      <c r="C1046" s="4">
        <v>42.742282000000003</v>
      </c>
      <c r="D1046" s="4">
        <v>20.296588</v>
      </c>
      <c r="E1046" s="4">
        <v>35.656239999999997</v>
      </c>
      <c r="F1046" s="4">
        <v>35.466374999999999</v>
      </c>
      <c r="G1046" s="4">
        <v>55.228357000000003</v>
      </c>
      <c r="H1046" s="4">
        <v>25.23593</v>
      </c>
      <c r="I1046" s="4">
        <v>74.262252000000004</v>
      </c>
      <c r="J1046" s="4">
        <v>31.617857000000001</v>
      </c>
    </row>
    <row r="1047" spans="1:10">
      <c r="A1047" s="2">
        <v>42608.645605484402</v>
      </c>
      <c r="B1047" s="3">
        <v>1046</v>
      </c>
      <c r="C1047" s="4">
        <v>42.741200999999997</v>
      </c>
      <c r="D1047" s="4">
        <v>20.298275</v>
      </c>
      <c r="E1047" s="4">
        <v>35.656393999999999</v>
      </c>
      <c r="F1047" s="4">
        <v>35.466374999999999</v>
      </c>
      <c r="G1047" s="4">
        <v>55.176913999999996</v>
      </c>
      <c r="H1047" s="4">
        <v>25.23593</v>
      </c>
      <c r="I1047" s="4">
        <v>74.262252000000004</v>
      </c>
      <c r="J1047" s="4">
        <v>31.514963999999999</v>
      </c>
    </row>
    <row r="1048" spans="1:10">
      <c r="A1048" s="2">
        <v>42608.645617054601</v>
      </c>
      <c r="B1048" s="3">
        <v>1047</v>
      </c>
      <c r="C1048" s="4">
        <v>42.743518000000002</v>
      </c>
      <c r="D1048" s="4">
        <v>20.297815</v>
      </c>
      <c r="E1048" s="4">
        <v>35.655161</v>
      </c>
      <c r="F1048" s="4">
        <v>35.467300000000002</v>
      </c>
      <c r="G1048" s="4">
        <v>55.279800000000002</v>
      </c>
      <c r="H1048" s="4">
        <v>25.184491000000001</v>
      </c>
      <c r="I1048" s="4">
        <v>74.210808999999998</v>
      </c>
      <c r="J1048" s="4">
        <v>31.514963999999999</v>
      </c>
    </row>
    <row r="1049" spans="1:10">
      <c r="A1049" s="2">
        <v>42608.645628636303</v>
      </c>
      <c r="B1049" s="3">
        <v>1048</v>
      </c>
      <c r="C1049" s="4">
        <v>42.743363000000002</v>
      </c>
      <c r="D1049" s="4">
        <v>20.298121999999999</v>
      </c>
      <c r="E1049" s="4">
        <v>35.654699000000001</v>
      </c>
      <c r="F1049" s="4">
        <v>35.467146</v>
      </c>
      <c r="G1049" s="4">
        <v>55.228357000000003</v>
      </c>
      <c r="H1049" s="4">
        <v>25.23593</v>
      </c>
      <c r="I1049" s="4">
        <v>74.210808999999998</v>
      </c>
      <c r="J1049" s="4">
        <v>31.514963999999999</v>
      </c>
    </row>
    <row r="1050" spans="1:10">
      <c r="A1050" s="2">
        <v>42608.645640206501</v>
      </c>
      <c r="B1050" s="3">
        <v>1049</v>
      </c>
      <c r="C1050" s="4">
        <v>42.745216999999997</v>
      </c>
      <c r="D1050" s="4">
        <v>20.297661999999999</v>
      </c>
      <c r="E1050" s="4">
        <v>35.654853000000003</v>
      </c>
      <c r="F1050" s="4">
        <v>35.466991</v>
      </c>
      <c r="G1050" s="4">
        <v>55.279800000000002</v>
      </c>
      <c r="H1050" s="4">
        <v>25.23593</v>
      </c>
      <c r="I1050" s="4">
        <v>74.262252000000004</v>
      </c>
      <c r="J1050" s="4">
        <v>31.566410000000001</v>
      </c>
    </row>
    <row r="1051" spans="1:10">
      <c r="A1051" s="2">
        <v>42608.645651776598</v>
      </c>
      <c r="B1051" s="3">
        <v>1050</v>
      </c>
      <c r="C1051" s="4">
        <v>42.746143000000004</v>
      </c>
      <c r="D1051" s="4">
        <v>20.297661999999999</v>
      </c>
      <c r="E1051" s="4">
        <v>35.654544999999999</v>
      </c>
      <c r="F1051" s="4">
        <v>35.466683000000003</v>
      </c>
      <c r="G1051" s="4">
        <v>55.331243000000001</v>
      </c>
      <c r="H1051" s="4">
        <v>25.287369000000002</v>
      </c>
      <c r="I1051" s="4">
        <v>74.159367000000003</v>
      </c>
      <c r="J1051" s="4">
        <v>31.566410000000001</v>
      </c>
    </row>
    <row r="1052" spans="1:10">
      <c r="A1052" s="2">
        <v>42608.6456633583</v>
      </c>
      <c r="B1052" s="3">
        <v>1051</v>
      </c>
      <c r="C1052" s="4">
        <v>42.745216999999997</v>
      </c>
      <c r="D1052" s="4">
        <v>20.296126999999998</v>
      </c>
      <c r="E1052" s="4">
        <v>35.653157999999998</v>
      </c>
      <c r="F1052" s="4">
        <v>35.466220999999997</v>
      </c>
      <c r="G1052" s="4">
        <v>55.331243000000001</v>
      </c>
      <c r="H1052" s="4">
        <v>25.287369000000002</v>
      </c>
      <c r="I1052" s="4">
        <v>74.056483</v>
      </c>
      <c r="J1052" s="4">
        <v>31.566410000000001</v>
      </c>
    </row>
    <row r="1053" spans="1:10">
      <c r="A1053" s="2">
        <v>42608.645674928397</v>
      </c>
      <c r="B1053" s="3">
        <v>1052</v>
      </c>
      <c r="C1053" s="4">
        <v>42.745061999999997</v>
      </c>
      <c r="D1053" s="4">
        <v>20.294899999999998</v>
      </c>
      <c r="E1053" s="4">
        <v>35.652233000000003</v>
      </c>
      <c r="F1053" s="4">
        <v>35.465142</v>
      </c>
      <c r="G1053" s="4">
        <v>55.382686999999997</v>
      </c>
      <c r="H1053" s="4">
        <v>25.338808</v>
      </c>
      <c r="I1053" s="4">
        <v>74.159367000000003</v>
      </c>
      <c r="J1053" s="4">
        <v>31.617857000000001</v>
      </c>
    </row>
    <row r="1054" spans="1:10">
      <c r="A1054" s="2">
        <v>42608.645686498603</v>
      </c>
      <c r="B1054" s="3">
        <v>1053</v>
      </c>
      <c r="C1054" s="4">
        <v>42.743980999999998</v>
      </c>
      <c r="D1054" s="4">
        <v>20.295207000000001</v>
      </c>
      <c r="E1054" s="4">
        <v>35.651153999999998</v>
      </c>
      <c r="F1054" s="4">
        <v>35.461443000000003</v>
      </c>
      <c r="G1054" s="4">
        <v>55.279800000000002</v>
      </c>
      <c r="H1054" s="4">
        <v>25.287369000000002</v>
      </c>
      <c r="I1054" s="4">
        <v>74.159367000000003</v>
      </c>
      <c r="J1054" s="4">
        <v>31.617857000000001</v>
      </c>
    </row>
    <row r="1055" spans="1:10">
      <c r="A1055" s="2">
        <v>42608.645698080298</v>
      </c>
      <c r="B1055" s="3">
        <v>1054</v>
      </c>
      <c r="C1055" s="4">
        <v>42.743363000000002</v>
      </c>
      <c r="D1055" s="4">
        <v>20.293672000000001</v>
      </c>
      <c r="E1055" s="4">
        <v>35.650846000000001</v>
      </c>
      <c r="F1055" s="4">
        <v>35.460365000000003</v>
      </c>
      <c r="G1055" s="4">
        <v>55.434130000000003</v>
      </c>
      <c r="H1055" s="4">
        <v>25.287369000000002</v>
      </c>
      <c r="I1055" s="4">
        <v>74.056483</v>
      </c>
      <c r="J1055" s="4">
        <v>31.514963999999999</v>
      </c>
    </row>
    <row r="1056" spans="1:10">
      <c r="A1056" s="2">
        <v>42608.645709650402</v>
      </c>
      <c r="B1056" s="3">
        <v>1055</v>
      </c>
      <c r="C1056" s="4">
        <v>42.741047000000002</v>
      </c>
      <c r="D1056" s="4">
        <v>20.295207000000001</v>
      </c>
      <c r="E1056" s="4">
        <v>35.648997000000001</v>
      </c>
      <c r="F1056" s="4">
        <v>35.459902</v>
      </c>
      <c r="G1056" s="4">
        <v>55.382686999999997</v>
      </c>
      <c r="H1056" s="4">
        <v>25.338808</v>
      </c>
      <c r="I1056" s="4">
        <v>74.107924999999994</v>
      </c>
      <c r="J1056" s="4">
        <v>31.669302999999999</v>
      </c>
    </row>
    <row r="1057" spans="1:10">
      <c r="A1057" s="2">
        <v>42608.645721220601</v>
      </c>
      <c r="B1057" s="3">
        <v>1056</v>
      </c>
      <c r="C1057" s="4">
        <v>42.739193999999998</v>
      </c>
      <c r="D1057" s="4">
        <v>20.293979</v>
      </c>
      <c r="E1057" s="4">
        <v>35.650075999999999</v>
      </c>
      <c r="F1057" s="4">
        <v>35.457898999999998</v>
      </c>
      <c r="G1057" s="4">
        <v>55.279800000000002</v>
      </c>
      <c r="H1057" s="4">
        <v>25.287369000000002</v>
      </c>
      <c r="I1057" s="4">
        <v>74.159367000000003</v>
      </c>
      <c r="J1057" s="4">
        <v>31.617857000000001</v>
      </c>
    </row>
    <row r="1058" spans="1:10">
      <c r="A1058" s="2">
        <v>42608.645732802303</v>
      </c>
      <c r="B1058" s="3">
        <v>1057</v>
      </c>
      <c r="C1058" s="4">
        <v>42.737648999999998</v>
      </c>
      <c r="D1058" s="4">
        <v>20.291678000000001</v>
      </c>
      <c r="E1058" s="4">
        <v>35.648071999999999</v>
      </c>
      <c r="F1058" s="4">
        <v>35.45682</v>
      </c>
      <c r="G1058" s="4">
        <v>55.382686999999997</v>
      </c>
      <c r="H1058" s="4">
        <v>25.23593</v>
      </c>
      <c r="I1058" s="4">
        <v>74.056483</v>
      </c>
      <c r="J1058" s="4">
        <v>31.566410000000001</v>
      </c>
    </row>
    <row r="1059" spans="1:10">
      <c r="A1059" s="2">
        <v>42608.645744372399</v>
      </c>
      <c r="B1059" s="3">
        <v>1058</v>
      </c>
      <c r="C1059" s="4">
        <v>42.737648999999998</v>
      </c>
      <c r="D1059" s="4">
        <v>20.291830999999998</v>
      </c>
      <c r="E1059" s="4">
        <v>35.648997000000001</v>
      </c>
      <c r="F1059" s="4">
        <v>35.458207000000002</v>
      </c>
      <c r="G1059" s="4">
        <v>55.331243000000001</v>
      </c>
      <c r="H1059" s="4">
        <v>25.23593</v>
      </c>
      <c r="I1059" s="4">
        <v>73.902156000000005</v>
      </c>
      <c r="J1059" s="4">
        <v>31.617857000000001</v>
      </c>
    </row>
    <row r="1060" spans="1:10">
      <c r="A1060" s="2">
        <v>42608.645755942598</v>
      </c>
      <c r="B1060" s="3">
        <v>1059</v>
      </c>
      <c r="C1060" s="4">
        <v>42.737648999999998</v>
      </c>
      <c r="D1060" s="4">
        <v>20.290144000000002</v>
      </c>
      <c r="E1060" s="4">
        <v>35.648997000000001</v>
      </c>
      <c r="F1060" s="4">
        <v>35.459440000000001</v>
      </c>
      <c r="G1060" s="4">
        <v>55.434130000000003</v>
      </c>
      <c r="H1060" s="4">
        <v>25.23593</v>
      </c>
      <c r="I1060" s="4">
        <v>73.902156000000005</v>
      </c>
      <c r="J1060" s="4">
        <v>31.566410000000001</v>
      </c>
    </row>
    <row r="1061" spans="1:10">
      <c r="A1061" s="2">
        <v>42608.6457675243</v>
      </c>
      <c r="B1061" s="3">
        <v>1060</v>
      </c>
      <c r="C1061" s="4">
        <v>42.735177999999998</v>
      </c>
      <c r="D1061" s="4">
        <v>20.290296999999999</v>
      </c>
      <c r="E1061" s="4">
        <v>35.649766999999997</v>
      </c>
      <c r="F1061" s="4">
        <v>35.460980999999997</v>
      </c>
      <c r="G1061" s="4">
        <v>55.434130000000003</v>
      </c>
      <c r="H1061" s="4">
        <v>25.23593</v>
      </c>
      <c r="I1061" s="4">
        <v>73.953598</v>
      </c>
      <c r="J1061" s="4">
        <v>31.514963999999999</v>
      </c>
    </row>
    <row r="1062" spans="1:10">
      <c r="A1062" s="2">
        <v>42608.645779094499</v>
      </c>
      <c r="B1062" s="3">
        <v>1061</v>
      </c>
      <c r="C1062" s="4">
        <v>42.734406</v>
      </c>
      <c r="D1062" s="4">
        <v>20.287842000000001</v>
      </c>
      <c r="E1062" s="4">
        <v>35.650537999999997</v>
      </c>
      <c r="F1062" s="4">
        <v>35.463909000000001</v>
      </c>
      <c r="G1062" s="4">
        <v>55.485573000000002</v>
      </c>
      <c r="H1062" s="4">
        <v>25.287369000000002</v>
      </c>
      <c r="I1062" s="4">
        <v>73.902156000000005</v>
      </c>
      <c r="J1062" s="4">
        <v>31.566410000000001</v>
      </c>
    </row>
    <row r="1063" spans="1:10">
      <c r="A1063" s="2">
        <v>42608.645790664603</v>
      </c>
      <c r="B1063" s="3">
        <v>1062</v>
      </c>
      <c r="C1063" s="4">
        <v>42.732398000000003</v>
      </c>
      <c r="D1063" s="4">
        <v>20.289683</v>
      </c>
      <c r="E1063" s="4">
        <v>35.650691999999999</v>
      </c>
      <c r="F1063" s="4">
        <v>35.463600999999997</v>
      </c>
      <c r="G1063" s="4">
        <v>55.279800000000002</v>
      </c>
      <c r="H1063" s="4">
        <v>25.184491000000001</v>
      </c>
      <c r="I1063" s="4">
        <v>74.005039999999994</v>
      </c>
      <c r="J1063" s="4">
        <v>31.566410000000001</v>
      </c>
    </row>
    <row r="1064" spans="1:10">
      <c r="A1064" s="2">
        <v>42608.645802246298</v>
      </c>
      <c r="B1064" s="3">
        <v>1063</v>
      </c>
      <c r="C1064" s="4">
        <v>42.734869000000003</v>
      </c>
      <c r="D1064" s="4">
        <v>20.288609000000001</v>
      </c>
      <c r="E1064" s="4">
        <v>35.651770999999997</v>
      </c>
      <c r="F1064" s="4">
        <v>35.463600999999997</v>
      </c>
      <c r="G1064" s="4">
        <v>55.279800000000002</v>
      </c>
      <c r="H1064" s="4">
        <v>25.287369000000002</v>
      </c>
      <c r="I1064" s="4">
        <v>74.056483</v>
      </c>
      <c r="J1064" s="4">
        <v>31.617857000000001</v>
      </c>
    </row>
    <row r="1065" spans="1:10">
      <c r="A1065" s="2">
        <v>42608.645813816504</v>
      </c>
      <c r="B1065" s="3">
        <v>1064</v>
      </c>
      <c r="C1065" s="4">
        <v>42.733787999999997</v>
      </c>
      <c r="D1065" s="4">
        <v>20.287689</v>
      </c>
      <c r="E1065" s="4">
        <v>35.652850000000001</v>
      </c>
      <c r="F1065" s="4">
        <v>35.462676000000002</v>
      </c>
      <c r="G1065" s="4">
        <v>55.228357000000003</v>
      </c>
      <c r="H1065" s="4">
        <v>25.338808</v>
      </c>
      <c r="I1065" s="4">
        <v>73.850712999999999</v>
      </c>
      <c r="J1065" s="4">
        <v>31.514963999999999</v>
      </c>
    </row>
    <row r="1066" spans="1:10">
      <c r="A1066" s="2">
        <v>42608.6458253866</v>
      </c>
      <c r="B1066" s="3">
        <v>1065</v>
      </c>
      <c r="C1066" s="4">
        <v>42.733479000000003</v>
      </c>
      <c r="D1066" s="4">
        <v>20.286615000000001</v>
      </c>
      <c r="E1066" s="4">
        <v>35.653312</v>
      </c>
      <c r="F1066" s="4">
        <v>35.461598000000002</v>
      </c>
      <c r="G1066" s="4">
        <v>55.279800000000002</v>
      </c>
      <c r="H1066" s="4">
        <v>25.287369000000002</v>
      </c>
      <c r="I1066" s="4">
        <v>73.953598</v>
      </c>
      <c r="J1066" s="4">
        <v>31.669302999999999</v>
      </c>
    </row>
    <row r="1067" spans="1:10">
      <c r="A1067" s="2">
        <v>42608.645836968302</v>
      </c>
      <c r="B1067" s="3">
        <v>1066</v>
      </c>
      <c r="C1067" s="4">
        <v>42.733170999999999</v>
      </c>
      <c r="D1067" s="4">
        <v>20.286462</v>
      </c>
      <c r="E1067" s="4">
        <v>35.655624000000003</v>
      </c>
      <c r="F1067" s="4">
        <v>35.461598000000002</v>
      </c>
      <c r="G1067" s="4">
        <v>55.331243000000001</v>
      </c>
      <c r="H1067" s="4">
        <v>25.287369000000002</v>
      </c>
      <c r="I1067" s="4">
        <v>73.799271000000005</v>
      </c>
      <c r="J1067" s="4">
        <v>31.617857000000001</v>
      </c>
    </row>
    <row r="1068" spans="1:10">
      <c r="A1068" s="2">
        <v>42608.645848538501</v>
      </c>
      <c r="B1068" s="3">
        <v>1067</v>
      </c>
      <c r="C1068" s="4">
        <v>42.733787999999997</v>
      </c>
      <c r="D1068" s="4">
        <v>20.284466999999999</v>
      </c>
      <c r="E1068" s="4">
        <v>35.656393999999999</v>
      </c>
      <c r="F1068" s="4">
        <v>35.460518999999998</v>
      </c>
      <c r="G1068" s="4">
        <v>55.537016000000001</v>
      </c>
      <c r="H1068" s="4">
        <v>25.390246999999999</v>
      </c>
      <c r="I1068" s="4">
        <v>73.799271000000005</v>
      </c>
      <c r="J1068" s="4">
        <v>31.566410000000001</v>
      </c>
    </row>
    <row r="1069" spans="1:10">
      <c r="A1069" s="2">
        <v>42608.645860108598</v>
      </c>
      <c r="B1069" s="3">
        <v>1068</v>
      </c>
      <c r="C1069" s="4">
        <v>42.731935</v>
      </c>
      <c r="D1069" s="4">
        <v>20.283239999999999</v>
      </c>
      <c r="E1069" s="4">
        <v>35.657164999999999</v>
      </c>
      <c r="F1069" s="4">
        <v>35.460673</v>
      </c>
      <c r="G1069" s="4">
        <v>55.434130000000003</v>
      </c>
      <c r="H1069" s="4">
        <v>25.23593</v>
      </c>
      <c r="I1069" s="4">
        <v>73.747828999999996</v>
      </c>
      <c r="J1069" s="4">
        <v>31.514963999999999</v>
      </c>
    </row>
    <row r="1070" spans="1:10">
      <c r="A1070" s="2">
        <v>42608.6458716903</v>
      </c>
      <c r="B1070" s="3">
        <v>1069</v>
      </c>
      <c r="C1070" s="4">
        <v>42.729464</v>
      </c>
      <c r="D1070" s="4">
        <v>20.282012000000002</v>
      </c>
      <c r="E1070" s="4">
        <v>35.659475999999998</v>
      </c>
      <c r="F1070" s="4">
        <v>35.461289000000001</v>
      </c>
      <c r="G1070" s="4">
        <v>55.382686999999997</v>
      </c>
      <c r="H1070" s="4">
        <v>25.287369000000002</v>
      </c>
      <c r="I1070" s="4">
        <v>73.850712999999999</v>
      </c>
      <c r="J1070" s="4">
        <v>31.669302999999999</v>
      </c>
    </row>
    <row r="1071" spans="1:10">
      <c r="A1071" s="2">
        <v>42608.645883260499</v>
      </c>
      <c r="B1071" s="3">
        <v>1070</v>
      </c>
      <c r="C1071" s="4">
        <v>42.727455999999997</v>
      </c>
      <c r="D1071" s="4">
        <v>20.277716000000002</v>
      </c>
      <c r="E1071" s="4">
        <v>35.659168000000001</v>
      </c>
      <c r="F1071" s="4">
        <v>35.462367999999998</v>
      </c>
      <c r="G1071" s="4">
        <v>55.434130000000003</v>
      </c>
      <c r="H1071" s="4">
        <v>25.287369000000002</v>
      </c>
      <c r="I1071" s="4">
        <v>73.850712999999999</v>
      </c>
      <c r="J1071" s="4">
        <v>31.617857000000001</v>
      </c>
    </row>
    <row r="1072" spans="1:10">
      <c r="A1072" s="2">
        <v>42608.645894830603</v>
      </c>
      <c r="B1072" s="3">
        <v>1071</v>
      </c>
      <c r="C1072" s="4">
        <v>42.723903999999997</v>
      </c>
      <c r="D1072" s="4">
        <v>20.275107999999999</v>
      </c>
      <c r="E1072" s="4">
        <v>35.660555000000002</v>
      </c>
      <c r="F1072" s="4">
        <v>35.460518999999998</v>
      </c>
      <c r="G1072" s="4">
        <v>55.434130000000003</v>
      </c>
      <c r="H1072" s="4">
        <v>25.23593</v>
      </c>
      <c r="I1072" s="4">
        <v>73.799271000000005</v>
      </c>
      <c r="J1072" s="4">
        <v>31.566410000000001</v>
      </c>
    </row>
    <row r="1073" spans="1:10">
      <c r="A1073" s="2">
        <v>42608.645918295799</v>
      </c>
      <c r="B1073" s="3">
        <v>1072</v>
      </c>
      <c r="C1073" s="4">
        <v>42.720661</v>
      </c>
      <c r="D1073" s="4">
        <v>20.272040000000001</v>
      </c>
      <c r="E1073" s="4">
        <v>35.662557999999997</v>
      </c>
      <c r="F1073" s="4">
        <v>35.460827000000002</v>
      </c>
      <c r="G1073" s="4">
        <v>55.382686999999997</v>
      </c>
      <c r="H1073" s="4">
        <v>25.287369000000002</v>
      </c>
      <c r="I1073" s="4">
        <v>73.850712999999999</v>
      </c>
      <c r="J1073" s="4">
        <v>31.566410000000001</v>
      </c>
    </row>
    <row r="1074" spans="1:10">
      <c r="A1074" s="2">
        <v>42608.6459295526</v>
      </c>
      <c r="B1074" s="3">
        <v>1073</v>
      </c>
      <c r="C1074" s="4">
        <v>42.720198000000003</v>
      </c>
      <c r="D1074" s="4">
        <v>20.269124999999999</v>
      </c>
      <c r="E1074" s="4">
        <v>35.662557999999997</v>
      </c>
      <c r="F1074" s="4">
        <v>35.460056000000002</v>
      </c>
      <c r="G1074" s="4">
        <v>55.434130000000003</v>
      </c>
      <c r="H1074" s="4">
        <v>25.338808</v>
      </c>
      <c r="I1074" s="4">
        <v>73.747828999999996</v>
      </c>
      <c r="J1074" s="4">
        <v>31.566410000000001</v>
      </c>
    </row>
    <row r="1075" spans="1:10">
      <c r="A1075" s="2">
        <v>42608.645945671902</v>
      </c>
      <c r="B1075" s="3">
        <v>1074</v>
      </c>
      <c r="C1075" s="4">
        <v>42.716183000000001</v>
      </c>
      <c r="D1075" s="4">
        <v>20.267130000000002</v>
      </c>
      <c r="E1075" s="4">
        <v>35.662095999999998</v>
      </c>
      <c r="F1075" s="4">
        <v>35.460365000000003</v>
      </c>
      <c r="G1075" s="4">
        <v>55.382686999999997</v>
      </c>
      <c r="H1075" s="4">
        <v>25.338808</v>
      </c>
      <c r="I1075" s="4">
        <v>73.902156000000005</v>
      </c>
      <c r="J1075" s="4">
        <v>31.566410000000001</v>
      </c>
    </row>
    <row r="1076" spans="1:10">
      <c r="A1076" s="2">
        <v>42608.645952704501</v>
      </c>
      <c r="B1076" s="3">
        <v>1075</v>
      </c>
      <c r="C1076" s="4">
        <v>42.716799999999999</v>
      </c>
      <c r="D1076" s="4">
        <v>20.266822999999999</v>
      </c>
      <c r="E1076" s="4">
        <v>35.662711999999999</v>
      </c>
      <c r="F1076" s="4">
        <v>35.462985000000003</v>
      </c>
      <c r="G1076" s="4">
        <v>55.382686999999997</v>
      </c>
      <c r="H1076" s="4">
        <v>25.338808</v>
      </c>
      <c r="I1076" s="4">
        <v>73.850712999999999</v>
      </c>
      <c r="J1076" s="4">
        <v>31.617857000000001</v>
      </c>
    </row>
    <row r="1077" spans="1:10">
      <c r="A1077" s="2">
        <v>42608.645964274598</v>
      </c>
      <c r="B1077" s="3">
        <v>1076</v>
      </c>
      <c r="C1077" s="4">
        <v>42.711086000000002</v>
      </c>
      <c r="D1077" s="4">
        <v>20.263141000000001</v>
      </c>
      <c r="E1077" s="4">
        <v>35.662404000000002</v>
      </c>
      <c r="F1077" s="4">
        <v>35.462829999999997</v>
      </c>
      <c r="G1077" s="4">
        <v>55.331243000000001</v>
      </c>
      <c r="H1077" s="4">
        <v>25.287369000000002</v>
      </c>
      <c r="I1077" s="4">
        <v>73.799271000000005</v>
      </c>
      <c r="J1077" s="4">
        <v>31.566410000000001</v>
      </c>
    </row>
    <row r="1078" spans="1:10">
      <c r="A1078" s="2">
        <v>42608.645975856401</v>
      </c>
      <c r="B1078" s="3">
        <v>1077</v>
      </c>
      <c r="C1078" s="4">
        <v>42.706761999999998</v>
      </c>
      <c r="D1078" s="4">
        <v>20.257771000000002</v>
      </c>
      <c r="E1078" s="4">
        <v>35.661171000000003</v>
      </c>
      <c r="F1078" s="4">
        <v>35.464216999999998</v>
      </c>
      <c r="G1078" s="4">
        <v>55.331243000000001</v>
      </c>
      <c r="H1078" s="4">
        <v>25.390246999999999</v>
      </c>
      <c r="I1078" s="4">
        <v>73.799271000000005</v>
      </c>
      <c r="J1078" s="4">
        <v>31.617857000000001</v>
      </c>
    </row>
    <row r="1079" spans="1:10">
      <c r="A1079" s="2">
        <v>42608.645987426498</v>
      </c>
      <c r="B1079" s="3">
        <v>1078</v>
      </c>
      <c r="C1079" s="4">
        <v>42.703364999999998</v>
      </c>
      <c r="D1079" s="4">
        <v>20.257771000000002</v>
      </c>
      <c r="E1079" s="4">
        <v>35.662866999999999</v>
      </c>
      <c r="F1079" s="4">
        <v>35.464371999999997</v>
      </c>
      <c r="G1079" s="4">
        <v>55.331243000000001</v>
      </c>
      <c r="H1079" s="4">
        <v>25.287369000000002</v>
      </c>
      <c r="I1079" s="4">
        <v>73.696386000000004</v>
      </c>
      <c r="J1079" s="4">
        <v>31.617857000000001</v>
      </c>
    </row>
    <row r="1080" spans="1:10">
      <c r="A1080" s="2">
        <v>42608.646001665802</v>
      </c>
      <c r="B1080" s="3">
        <v>1079</v>
      </c>
      <c r="C1080" s="4">
        <v>42.701974999999997</v>
      </c>
      <c r="D1080" s="4">
        <v>20.254702999999999</v>
      </c>
      <c r="E1080" s="4">
        <v>35.663328999999997</v>
      </c>
      <c r="F1080" s="4">
        <v>35.465603999999999</v>
      </c>
      <c r="G1080" s="4">
        <v>55.434130000000003</v>
      </c>
      <c r="H1080" s="4">
        <v>25.390246999999999</v>
      </c>
      <c r="I1080" s="4">
        <v>73.593502000000001</v>
      </c>
      <c r="J1080" s="4">
        <v>31.514963999999999</v>
      </c>
    </row>
    <row r="1081" spans="1:10">
      <c r="A1081" s="2">
        <v>42608.646010578399</v>
      </c>
      <c r="B1081" s="3">
        <v>1080</v>
      </c>
      <c r="C1081" s="4">
        <v>42.700122</v>
      </c>
      <c r="D1081" s="4">
        <v>20.253167999999999</v>
      </c>
      <c r="E1081" s="4">
        <v>35.663791000000003</v>
      </c>
      <c r="F1081" s="4">
        <v>35.468533000000001</v>
      </c>
      <c r="G1081" s="4">
        <v>55.434130000000003</v>
      </c>
      <c r="H1081" s="4">
        <v>25.23593</v>
      </c>
      <c r="I1081" s="4">
        <v>73.593502000000001</v>
      </c>
      <c r="J1081" s="4">
        <v>31.514963999999999</v>
      </c>
    </row>
    <row r="1082" spans="1:10">
      <c r="A1082" s="2">
        <v>42608.646022148503</v>
      </c>
      <c r="B1082" s="3">
        <v>1081</v>
      </c>
      <c r="C1082" s="4">
        <v>42.697187</v>
      </c>
      <c r="D1082" s="4">
        <v>20.251173999999999</v>
      </c>
      <c r="E1082" s="4">
        <v>35.664099</v>
      </c>
      <c r="F1082" s="4">
        <v>35.468378999999999</v>
      </c>
      <c r="G1082" s="4">
        <v>55.485573000000002</v>
      </c>
      <c r="H1082" s="4">
        <v>25.338808</v>
      </c>
      <c r="I1082" s="4">
        <v>73.696386000000004</v>
      </c>
      <c r="J1082" s="4">
        <v>31.669302999999999</v>
      </c>
    </row>
    <row r="1083" spans="1:10">
      <c r="A1083" s="2">
        <v>42608.6460337186</v>
      </c>
      <c r="B1083" s="3">
        <v>1082</v>
      </c>
      <c r="C1083" s="4">
        <v>42.694099000000001</v>
      </c>
      <c r="D1083" s="4">
        <v>20.245190000000001</v>
      </c>
      <c r="E1083" s="4">
        <v>35.663944999999998</v>
      </c>
      <c r="F1083" s="4">
        <v>35.471615</v>
      </c>
      <c r="G1083" s="4">
        <v>55.434130000000003</v>
      </c>
      <c r="H1083" s="4">
        <v>25.287369000000002</v>
      </c>
      <c r="I1083" s="4">
        <v>73.696386000000004</v>
      </c>
      <c r="J1083" s="4">
        <v>31.617857000000001</v>
      </c>
    </row>
    <row r="1084" spans="1:10">
      <c r="A1084" s="2">
        <v>42608.646045300397</v>
      </c>
      <c r="B1084" s="3">
        <v>1083</v>
      </c>
      <c r="C1084" s="4">
        <v>42.691164000000001</v>
      </c>
      <c r="D1084" s="4">
        <v>20.245497</v>
      </c>
      <c r="E1084" s="4">
        <v>35.663328999999997</v>
      </c>
      <c r="F1084" s="4">
        <v>35.472847999999999</v>
      </c>
      <c r="G1084" s="4">
        <v>55.537016000000001</v>
      </c>
      <c r="H1084" s="4">
        <v>25.338808</v>
      </c>
      <c r="I1084" s="4">
        <v>73.542058999999995</v>
      </c>
      <c r="J1084" s="4">
        <v>31.566410000000001</v>
      </c>
    </row>
    <row r="1085" spans="1:10">
      <c r="A1085" s="2">
        <v>42608.646056870501</v>
      </c>
      <c r="B1085" s="3">
        <v>1084</v>
      </c>
      <c r="C1085" s="4">
        <v>42.690547000000002</v>
      </c>
      <c r="D1085" s="4">
        <v>20.242121999999998</v>
      </c>
      <c r="E1085" s="4">
        <v>35.663944999999998</v>
      </c>
      <c r="F1085" s="4">
        <v>35.472385000000003</v>
      </c>
      <c r="G1085" s="4">
        <v>55.434130000000003</v>
      </c>
      <c r="H1085" s="4">
        <v>25.390246999999999</v>
      </c>
      <c r="I1085" s="4">
        <v>73.593502000000001</v>
      </c>
      <c r="J1085" s="4">
        <v>31.669302999999999</v>
      </c>
    </row>
    <row r="1086" spans="1:10">
      <c r="A1086" s="2">
        <v>42608.646068452203</v>
      </c>
      <c r="B1086" s="3">
        <v>1085</v>
      </c>
      <c r="C1086" s="4">
        <v>42.689466000000003</v>
      </c>
      <c r="D1086" s="4">
        <v>20.241969000000001</v>
      </c>
      <c r="E1086" s="4">
        <v>35.663944999999998</v>
      </c>
      <c r="F1086" s="4">
        <v>35.473309999999998</v>
      </c>
      <c r="G1086" s="4">
        <v>55.434130000000003</v>
      </c>
      <c r="H1086" s="4">
        <v>25.287369000000002</v>
      </c>
      <c r="I1086" s="4">
        <v>73.542058999999995</v>
      </c>
      <c r="J1086" s="4">
        <v>31.566410000000001</v>
      </c>
    </row>
    <row r="1087" spans="1:10">
      <c r="A1087" s="2">
        <v>42608.646080022401</v>
      </c>
      <c r="B1087" s="3">
        <v>1086</v>
      </c>
      <c r="C1087" s="4">
        <v>42.688229999999997</v>
      </c>
      <c r="D1087" s="4">
        <v>20.239820999999999</v>
      </c>
      <c r="E1087" s="4">
        <v>35.665948999999998</v>
      </c>
      <c r="F1087" s="4">
        <v>35.472847999999999</v>
      </c>
      <c r="G1087" s="4">
        <v>55.434130000000003</v>
      </c>
      <c r="H1087" s="4">
        <v>25.390246999999999</v>
      </c>
      <c r="I1087" s="4">
        <v>73.542058999999995</v>
      </c>
      <c r="J1087" s="4">
        <v>31.514963999999999</v>
      </c>
    </row>
    <row r="1088" spans="1:10">
      <c r="A1088" s="2">
        <v>42608.646091592498</v>
      </c>
      <c r="B1088" s="3">
        <v>1087</v>
      </c>
      <c r="C1088" s="4">
        <v>42.688693000000001</v>
      </c>
      <c r="D1088" s="4">
        <v>20.240127999999999</v>
      </c>
      <c r="E1088" s="4">
        <v>35.664715999999999</v>
      </c>
      <c r="F1088" s="4">
        <v>35.476084</v>
      </c>
      <c r="G1088" s="4">
        <v>55.382686999999997</v>
      </c>
      <c r="H1088" s="4">
        <v>25.338808</v>
      </c>
      <c r="I1088" s="4">
        <v>73.439175000000006</v>
      </c>
      <c r="J1088" s="4">
        <v>31.566410000000001</v>
      </c>
    </row>
    <row r="1089" spans="1:10">
      <c r="A1089" s="2">
        <v>42608.6461031742</v>
      </c>
      <c r="B1089" s="3">
        <v>1088</v>
      </c>
      <c r="C1089" s="4">
        <v>42.687457999999999</v>
      </c>
      <c r="D1089" s="4">
        <v>20.239820999999999</v>
      </c>
      <c r="E1089" s="4">
        <v>35.665795000000003</v>
      </c>
      <c r="F1089" s="4">
        <v>35.479629000000003</v>
      </c>
      <c r="G1089" s="4">
        <v>55.382686999999997</v>
      </c>
      <c r="H1089" s="4">
        <v>25.287369000000002</v>
      </c>
      <c r="I1089" s="4">
        <v>73.542058999999995</v>
      </c>
      <c r="J1089" s="4">
        <v>31.566410000000001</v>
      </c>
    </row>
    <row r="1090" spans="1:10">
      <c r="A1090" s="2">
        <v>42608.646115069299</v>
      </c>
      <c r="B1090" s="3">
        <v>1089</v>
      </c>
      <c r="C1090" s="4">
        <v>42.688538999999999</v>
      </c>
      <c r="D1090" s="4">
        <v>20.239667000000001</v>
      </c>
      <c r="E1090" s="4">
        <v>35.664561999999997</v>
      </c>
      <c r="F1090" s="4">
        <v>35.481169999999999</v>
      </c>
      <c r="G1090" s="4">
        <v>55.279800000000002</v>
      </c>
      <c r="H1090" s="4">
        <v>25.23593</v>
      </c>
      <c r="I1090" s="4">
        <v>73.542058999999995</v>
      </c>
      <c r="J1090" s="4">
        <v>31.617857000000001</v>
      </c>
    </row>
    <row r="1091" spans="1:10">
      <c r="A1091" s="2">
        <v>42608.646126314503</v>
      </c>
      <c r="B1091" s="3">
        <v>1090</v>
      </c>
      <c r="C1091" s="4">
        <v>42.687767000000001</v>
      </c>
      <c r="D1091" s="4">
        <v>20.237212</v>
      </c>
      <c r="E1091" s="4">
        <v>35.668259999999997</v>
      </c>
      <c r="F1091" s="4">
        <v>35.483018999999999</v>
      </c>
      <c r="G1091" s="4">
        <v>55.434130000000003</v>
      </c>
      <c r="H1091" s="4">
        <v>25.338808</v>
      </c>
      <c r="I1091" s="4">
        <v>73.439175000000006</v>
      </c>
      <c r="J1091" s="4">
        <v>31.617857000000001</v>
      </c>
    </row>
    <row r="1092" spans="1:10">
      <c r="A1092" s="2">
        <v>42608.646137896299</v>
      </c>
      <c r="B1092" s="3">
        <v>1091</v>
      </c>
      <c r="C1092" s="4">
        <v>42.687612000000001</v>
      </c>
      <c r="D1092" s="4">
        <v>20.238285999999999</v>
      </c>
      <c r="E1092" s="4">
        <v>35.667490000000001</v>
      </c>
      <c r="F1092" s="4">
        <v>35.483482000000002</v>
      </c>
      <c r="G1092" s="4">
        <v>55.485573000000002</v>
      </c>
      <c r="H1092" s="4">
        <v>25.287369000000002</v>
      </c>
      <c r="I1092" s="4">
        <v>73.542058999999995</v>
      </c>
      <c r="J1092" s="4">
        <v>31.617857000000001</v>
      </c>
    </row>
    <row r="1093" spans="1:10">
      <c r="A1093" s="2">
        <v>42608.646149466404</v>
      </c>
      <c r="B1093" s="3">
        <v>1092</v>
      </c>
      <c r="C1093" s="4">
        <v>42.685296000000001</v>
      </c>
      <c r="D1093" s="4">
        <v>20.236445</v>
      </c>
      <c r="E1093" s="4">
        <v>35.668259999999997</v>
      </c>
      <c r="F1093" s="4">
        <v>35.484406</v>
      </c>
      <c r="G1093" s="4">
        <v>55.434130000000003</v>
      </c>
      <c r="H1093" s="4">
        <v>25.287369000000002</v>
      </c>
      <c r="I1093" s="4">
        <v>73.696386000000004</v>
      </c>
      <c r="J1093" s="4">
        <v>31.669302999999999</v>
      </c>
    </row>
    <row r="1094" spans="1:10">
      <c r="A1094" s="2">
        <v>42608.6461610365</v>
      </c>
      <c r="B1094" s="3">
        <v>1093</v>
      </c>
      <c r="C1094" s="4">
        <v>42.684677999999998</v>
      </c>
      <c r="D1094" s="4">
        <v>20.235831999999998</v>
      </c>
      <c r="E1094" s="4">
        <v>35.669646999999998</v>
      </c>
      <c r="F1094" s="4">
        <v>35.485177</v>
      </c>
      <c r="G1094" s="4">
        <v>55.382686999999997</v>
      </c>
      <c r="H1094" s="4">
        <v>25.287369000000002</v>
      </c>
      <c r="I1094" s="4">
        <v>73.644943999999995</v>
      </c>
      <c r="J1094" s="4">
        <v>31.669302999999999</v>
      </c>
    </row>
    <row r="1095" spans="1:10">
      <c r="A1095" s="2">
        <v>42608.646172618297</v>
      </c>
      <c r="B1095" s="3">
        <v>1094</v>
      </c>
      <c r="C1095" s="4">
        <v>42.687148999999998</v>
      </c>
      <c r="D1095" s="4">
        <v>20.234757999999999</v>
      </c>
      <c r="E1095" s="4">
        <v>35.672113000000003</v>
      </c>
      <c r="F1095" s="4">
        <v>35.490724999999998</v>
      </c>
      <c r="G1095" s="4">
        <v>55.434130000000003</v>
      </c>
      <c r="H1095" s="4">
        <v>25.390246999999999</v>
      </c>
      <c r="I1095" s="4">
        <v>73.696386000000004</v>
      </c>
      <c r="J1095" s="4">
        <v>31.669302999999999</v>
      </c>
    </row>
    <row r="1096" spans="1:10">
      <c r="A1096" s="2">
        <v>42608.646184188401</v>
      </c>
      <c r="B1096" s="3">
        <v>1095</v>
      </c>
      <c r="C1096" s="4">
        <v>42.682361999999998</v>
      </c>
      <c r="D1096" s="4">
        <v>20.234144000000001</v>
      </c>
      <c r="E1096" s="4">
        <v>35.671959000000001</v>
      </c>
      <c r="F1096" s="4">
        <v>35.493037000000001</v>
      </c>
      <c r="G1096" s="4">
        <v>55.537016000000001</v>
      </c>
      <c r="H1096" s="4">
        <v>25.390246999999999</v>
      </c>
      <c r="I1096" s="4">
        <v>73.644943999999995</v>
      </c>
      <c r="J1096" s="4">
        <v>31.720749000000001</v>
      </c>
    </row>
    <row r="1097" spans="1:10">
      <c r="A1097" s="2">
        <v>42608.646195758498</v>
      </c>
      <c r="B1097" s="3">
        <v>1096</v>
      </c>
      <c r="C1097" s="4">
        <v>42.679735999999998</v>
      </c>
      <c r="D1097" s="4">
        <v>20.233684</v>
      </c>
      <c r="E1097" s="4">
        <v>35.672730000000001</v>
      </c>
      <c r="F1097" s="4">
        <v>35.496426999999997</v>
      </c>
      <c r="G1097" s="4">
        <v>55.331243000000001</v>
      </c>
      <c r="H1097" s="4">
        <v>25.338808</v>
      </c>
      <c r="I1097" s="4">
        <v>73.593502000000001</v>
      </c>
      <c r="J1097" s="4">
        <v>31.720749000000001</v>
      </c>
    </row>
    <row r="1098" spans="1:10">
      <c r="A1098" s="2">
        <v>42608.6462100094</v>
      </c>
      <c r="B1098" s="3">
        <v>1097</v>
      </c>
      <c r="C1098" s="4">
        <v>42.680663000000003</v>
      </c>
      <c r="D1098" s="4">
        <v>20.234144000000001</v>
      </c>
      <c r="E1098" s="4">
        <v>35.673499999999997</v>
      </c>
      <c r="F1098" s="4">
        <v>35.499817999999998</v>
      </c>
      <c r="G1098" s="4">
        <v>55.434130000000003</v>
      </c>
      <c r="H1098" s="4">
        <v>25.338808</v>
      </c>
      <c r="I1098" s="4">
        <v>73.696386000000004</v>
      </c>
      <c r="J1098" s="4">
        <v>31.720749000000001</v>
      </c>
    </row>
    <row r="1099" spans="1:10">
      <c r="A1099" s="2">
        <v>42608.646218910399</v>
      </c>
      <c r="B1099" s="3">
        <v>1098</v>
      </c>
      <c r="C1099" s="4">
        <v>42.682670999999999</v>
      </c>
      <c r="D1099" s="4">
        <v>20.233224</v>
      </c>
      <c r="E1099" s="4">
        <v>35.672421</v>
      </c>
      <c r="F1099" s="4">
        <v>35.502746000000002</v>
      </c>
      <c r="G1099" s="4">
        <v>55.434130000000003</v>
      </c>
      <c r="H1099" s="4">
        <v>25.184491000000001</v>
      </c>
      <c r="I1099" s="4">
        <v>73.747828999999996</v>
      </c>
      <c r="J1099" s="4">
        <v>31.669302999999999</v>
      </c>
    </row>
    <row r="1100" spans="1:10">
      <c r="A1100" s="2">
        <v>42608.646230480503</v>
      </c>
      <c r="B1100" s="3">
        <v>1099</v>
      </c>
      <c r="C1100" s="4">
        <v>42.682361999999998</v>
      </c>
      <c r="D1100" s="4">
        <v>20.233991</v>
      </c>
      <c r="E1100" s="4">
        <v>35.673808000000001</v>
      </c>
      <c r="F1100" s="4">
        <v>35.505519999999997</v>
      </c>
      <c r="G1100" s="4">
        <v>55.331243000000001</v>
      </c>
      <c r="H1100" s="4">
        <v>25.287369000000002</v>
      </c>
      <c r="I1100" s="4">
        <v>73.644943999999995</v>
      </c>
      <c r="J1100" s="4">
        <v>31.617857000000001</v>
      </c>
    </row>
    <row r="1101" spans="1:10">
      <c r="A1101" s="2">
        <v>42608.646242062299</v>
      </c>
      <c r="B1101" s="3">
        <v>1100</v>
      </c>
      <c r="C1101" s="4">
        <v>42.682516</v>
      </c>
      <c r="D1101" s="4">
        <v>20.234911</v>
      </c>
      <c r="E1101" s="4">
        <v>35.675348999999997</v>
      </c>
      <c r="F1101" s="4">
        <v>35.507368999999997</v>
      </c>
      <c r="G1101" s="4">
        <v>55.434130000000003</v>
      </c>
      <c r="H1101" s="4">
        <v>25.23593</v>
      </c>
      <c r="I1101" s="4">
        <v>73.747828999999996</v>
      </c>
      <c r="J1101" s="4">
        <v>31.566410000000001</v>
      </c>
    </row>
    <row r="1102" spans="1:10">
      <c r="A1102" s="2">
        <v>42608.646253632403</v>
      </c>
      <c r="B1102" s="3">
        <v>1101</v>
      </c>
      <c r="C1102" s="4">
        <v>42.682206999999998</v>
      </c>
      <c r="D1102" s="4">
        <v>20.235524999999999</v>
      </c>
      <c r="E1102" s="4">
        <v>35.673962000000003</v>
      </c>
      <c r="F1102" s="4">
        <v>35.510606000000003</v>
      </c>
      <c r="G1102" s="4">
        <v>55.279800000000002</v>
      </c>
      <c r="H1102" s="4">
        <v>25.338808</v>
      </c>
      <c r="I1102" s="4">
        <v>73.696386000000004</v>
      </c>
      <c r="J1102" s="4">
        <v>31.669302999999999</v>
      </c>
    </row>
    <row r="1103" spans="1:10">
      <c r="A1103" s="2">
        <v>42608.6462652025</v>
      </c>
      <c r="B1103" s="3">
        <v>1102</v>
      </c>
      <c r="C1103" s="4">
        <v>42.685913999999997</v>
      </c>
      <c r="D1103" s="4">
        <v>20.235678</v>
      </c>
      <c r="E1103" s="4">
        <v>35.674117000000003</v>
      </c>
      <c r="F1103" s="4">
        <v>35.512301000000001</v>
      </c>
      <c r="G1103" s="4">
        <v>55.434130000000003</v>
      </c>
      <c r="H1103" s="4">
        <v>25.23593</v>
      </c>
      <c r="I1103" s="4">
        <v>73.696386000000004</v>
      </c>
      <c r="J1103" s="4">
        <v>31.669302999999999</v>
      </c>
    </row>
    <row r="1104" spans="1:10">
      <c r="A1104" s="2">
        <v>42608.646276784297</v>
      </c>
      <c r="B1104" s="3">
        <v>1103</v>
      </c>
      <c r="C1104" s="4">
        <v>42.688848</v>
      </c>
      <c r="D1104" s="4">
        <v>20.236445</v>
      </c>
      <c r="E1104" s="4">
        <v>35.675041</v>
      </c>
      <c r="F1104" s="4">
        <v>35.515692000000001</v>
      </c>
      <c r="G1104" s="4">
        <v>55.434130000000003</v>
      </c>
      <c r="H1104" s="4">
        <v>25.390246999999999</v>
      </c>
      <c r="I1104" s="4">
        <v>73.696386000000004</v>
      </c>
      <c r="J1104" s="4">
        <v>31.566410000000001</v>
      </c>
    </row>
    <row r="1105" spans="1:10">
      <c r="A1105" s="2">
        <v>42608.646288354401</v>
      </c>
      <c r="B1105" s="3">
        <v>1104</v>
      </c>
      <c r="C1105" s="4">
        <v>42.690547000000002</v>
      </c>
      <c r="D1105" s="4">
        <v>20.238285999999999</v>
      </c>
      <c r="E1105" s="4">
        <v>35.675041</v>
      </c>
      <c r="F1105" s="4">
        <v>35.517848999999998</v>
      </c>
      <c r="G1105" s="4">
        <v>55.485573000000002</v>
      </c>
      <c r="H1105" s="4">
        <v>25.441686000000001</v>
      </c>
      <c r="I1105" s="4">
        <v>73.644943999999995</v>
      </c>
      <c r="J1105" s="4">
        <v>31.617857000000001</v>
      </c>
    </row>
    <row r="1106" spans="1:10">
      <c r="A1106" s="2">
        <v>42608.646299924498</v>
      </c>
      <c r="B1106" s="3">
        <v>1105</v>
      </c>
      <c r="C1106" s="4">
        <v>42.692090999999998</v>
      </c>
      <c r="D1106" s="4">
        <v>20.240127999999999</v>
      </c>
      <c r="E1106" s="4">
        <v>35.675657999999999</v>
      </c>
      <c r="F1106" s="4">
        <v>35.520468999999999</v>
      </c>
      <c r="G1106" s="4">
        <v>55.537016000000001</v>
      </c>
      <c r="H1106" s="4">
        <v>25.338808</v>
      </c>
      <c r="I1106" s="4">
        <v>73.696386000000004</v>
      </c>
      <c r="J1106" s="4">
        <v>31.669302999999999</v>
      </c>
    </row>
    <row r="1107" spans="1:10">
      <c r="A1107" s="2">
        <v>42608.646311506302</v>
      </c>
      <c r="B1107" s="3">
        <v>1106</v>
      </c>
      <c r="C1107" s="4">
        <v>42.694406999999998</v>
      </c>
      <c r="D1107" s="4">
        <v>20.241508</v>
      </c>
      <c r="E1107" s="4">
        <v>35.675966000000003</v>
      </c>
      <c r="F1107" s="4">
        <v>35.522010000000002</v>
      </c>
      <c r="G1107" s="4">
        <v>55.485573000000002</v>
      </c>
      <c r="H1107" s="4">
        <v>25.287369000000002</v>
      </c>
      <c r="I1107" s="4">
        <v>73.644943999999995</v>
      </c>
      <c r="J1107" s="4">
        <v>31.566410000000001</v>
      </c>
    </row>
    <row r="1108" spans="1:10">
      <c r="A1108" s="2">
        <v>42608.646323076398</v>
      </c>
      <c r="B1108" s="3">
        <v>1107</v>
      </c>
      <c r="C1108" s="4">
        <v>42.695334000000003</v>
      </c>
      <c r="D1108" s="4">
        <v>20.243196000000001</v>
      </c>
      <c r="E1108" s="4">
        <v>35.678277000000001</v>
      </c>
      <c r="F1108" s="4">
        <v>35.526788000000003</v>
      </c>
      <c r="G1108" s="4">
        <v>55.434130000000003</v>
      </c>
      <c r="H1108" s="4">
        <v>25.441686000000001</v>
      </c>
      <c r="I1108" s="4">
        <v>73.644943999999995</v>
      </c>
      <c r="J1108" s="4">
        <v>31.617857000000001</v>
      </c>
    </row>
    <row r="1109" spans="1:10">
      <c r="A1109" s="2">
        <v>42608.646334646597</v>
      </c>
      <c r="B1109" s="3">
        <v>1108</v>
      </c>
      <c r="C1109" s="4">
        <v>42.697958999999997</v>
      </c>
      <c r="D1109" s="4">
        <v>20.245037</v>
      </c>
      <c r="E1109" s="4">
        <v>35.678432000000001</v>
      </c>
      <c r="F1109" s="4">
        <v>35.528945</v>
      </c>
      <c r="G1109" s="4">
        <v>55.485573000000002</v>
      </c>
      <c r="H1109" s="4">
        <v>25.338808</v>
      </c>
      <c r="I1109" s="4">
        <v>73.696386000000004</v>
      </c>
      <c r="J1109" s="4">
        <v>31.720749000000001</v>
      </c>
    </row>
    <row r="1110" spans="1:10">
      <c r="A1110" s="2">
        <v>42608.646346228299</v>
      </c>
      <c r="B1110" s="3">
        <v>1109</v>
      </c>
      <c r="C1110" s="4">
        <v>42.696261</v>
      </c>
      <c r="D1110" s="4">
        <v>20.244883999999999</v>
      </c>
      <c r="E1110" s="4">
        <v>35.679972999999997</v>
      </c>
      <c r="F1110" s="4">
        <v>35.530949</v>
      </c>
      <c r="G1110" s="4">
        <v>55.331243000000001</v>
      </c>
      <c r="H1110" s="4">
        <v>25.287369000000002</v>
      </c>
      <c r="I1110" s="4">
        <v>73.644943999999995</v>
      </c>
      <c r="J1110" s="4">
        <v>31.617857000000001</v>
      </c>
    </row>
    <row r="1111" spans="1:10">
      <c r="A1111" s="2">
        <v>42608.646357798403</v>
      </c>
      <c r="B1111" s="3">
        <v>1110</v>
      </c>
      <c r="C1111" s="4">
        <v>42.698732</v>
      </c>
      <c r="D1111" s="4">
        <v>20.245037</v>
      </c>
      <c r="E1111" s="4">
        <v>35.679664000000002</v>
      </c>
      <c r="F1111" s="4">
        <v>35.534185000000001</v>
      </c>
      <c r="G1111" s="4">
        <v>55.331243000000001</v>
      </c>
      <c r="H1111" s="4">
        <v>25.287369000000002</v>
      </c>
      <c r="I1111" s="4">
        <v>73.593502000000001</v>
      </c>
      <c r="J1111" s="4">
        <v>31.617857000000001</v>
      </c>
    </row>
    <row r="1112" spans="1:10">
      <c r="A1112" s="2">
        <v>42608.646464888901</v>
      </c>
      <c r="B1112" s="3">
        <v>1111</v>
      </c>
      <c r="C1112" s="4">
        <v>42.695642999999997</v>
      </c>
      <c r="D1112" s="4">
        <v>20.240587999999999</v>
      </c>
      <c r="E1112" s="4">
        <v>35.687677999999998</v>
      </c>
      <c r="F1112" s="4">
        <v>35.557918999999998</v>
      </c>
      <c r="G1112" s="4">
        <v>55.485573000000002</v>
      </c>
      <c r="H1112" s="4">
        <v>25.441686000000001</v>
      </c>
      <c r="I1112" s="4">
        <v>73.696386000000004</v>
      </c>
      <c r="J1112" s="4">
        <v>31.566410000000001</v>
      </c>
    </row>
    <row r="1113" spans="1:10">
      <c r="A1113" s="2">
        <v>42608.6466162754</v>
      </c>
      <c r="B1113" s="3">
        <v>1112</v>
      </c>
      <c r="C1113" s="4">
        <v>42.669544000000002</v>
      </c>
      <c r="D1113" s="4">
        <v>20.241814999999999</v>
      </c>
      <c r="E1113" s="4">
        <v>35.701239999999999</v>
      </c>
      <c r="F1113" s="4">
        <v>35.587048000000003</v>
      </c>
      <c r="G1113" s="4">
        <v>55.742789000000002</v>
      </c>
      <c r="H1113" s="4">
        <v>25.390246999999999</v>
      </c>
      <c r="I1113" s="4">
        <v>73.490617</v>
      </c>
      <c r="J1113" s="4">
        <v>31.720749000000001</v>
      </c>
    </row>
    <row r="1114" spans="1:10">
      <c r="A1114" s="2">
        <v>42608.646700446101</v>
      </c>
      <c r="B1114" s="3">
        <v>1113</v>
      </c>
      <c r="C1114" s="4">
        <v>42.674639999999997</v>
      </c>
      <c r="D1114" s="4">
        <v>20.2501</v>
      </c>
      <c r="E1114" s="4">
        <v>35.715572000000002</v>
      </c>
      <c r="F1114" s="4">
        <v>35.619875</v>
      </c>
      <c r="G1114" s="4">
        <v>55.485573000000002</v>
      </c>
      <c r="H1114" s="4">
        <v>25.390246999999999</v>
      </c>
      <c r="I1114" s="4">
        <v>73.593502000000001</v>
      </c>
      <c r="J1114" s="4">
        <v>31.720749000000001</v>
      </c>
    </row>
    <row r="1115" spans="1:10">
      <c r="A1115" s="2">
        <v>42608.6470081804</v>
      </c>
      <c r="B1115" s="3">
        <v>1114</v>
      </c>
      <c r="C1115" s="4">
        <v>42.703055999999997</v>
      </c>
      <c r="D1115" s="4">
        <v>20.272960000000001</v>
      </c>
      <c r="E1115" s="4">
        <v>35.788313000000002</v>
      </c>
      <c r="F1115" s="4">
        <v>35.640526999999999</v>
      </c>
      <c r="G1115" s="4">
        <v>55.382686999999997</v>
      </c>
      <c r="H1115" s="4">
        <v>25.287369000000002</v>
      </c>
      <c r="I1115" s="4">
        <v>73.902156000000005</v>
      </c>
      <c r="J1115" s="4">
        <v>31.720749000000001</v>
      </c>
    </row>
    <row r="1116" spans="1:10">
      <c r="A1116" s="2">
        <v>42608.6474032361</v>
      </c>
      <c r="B1116" s="3">
        <v>1115</v>
      </c>
      <c r="C1116" s="4">
        <v>42.654409000000001</v>
      </c>
      <c r="D1116" s="4">
        <v>20.234451</v>
      </c>
      <c r="E1116" s="4">
        <v>35.804648999999998</v>
      </c>
      <c r="F1116" s="4">
        <v>35.626040000000003</v>
      </c>
      <c r="G1116" s="4">
        <v>55.485573000000002</v>
      </c>
      <c r="H1116" s="4">
        <v>25.441686000000001</v>
      </c>
      <c r="I1116" s="4">
        <v>74.313693999999998</v>
      </c>
      <c r="J1116" s="4">
        <v>31.823640999999999</v>
      </c>
    </row>
    <row r="1117" spans="1:10">
      <c r="A1117" s="2">
        <v>42608.6478493303</v>
      </c>
      <c r="B1117" s="3">
        <v>1116</v>
      </c>
      <c r="C1117" s="4">
        <v>42.653945999999998</v>
      </c>
      <c r="D1117" s="4">
        <v>20.241508</v>
      </c>
      <c r="E1117" s="4">
        <v>35.828845000000001</v>
      </c>
      <c r="F1117" s="4">
        <v>35.618642000000001</v>
      </c>
      <c r="G1117" s="4">
        <v>55.331243000000001</v>
      </c>
      <c r="H1117" s="4">
        <v>25.441686000000001</v>
      </c>
      <c r="I1117" s="4">
        <v>74.159367000000003</v>
      </c>
      <c r="J1117" s="4">
        <v>31.926532999999999</v>
      </c>
    </row>
    <row r="1118" spans="1:10">
      <c r="A1118" s="2">
        <v>42608.648025644303</v>
      </c>
      <c r="B1118" s="3">
        <v>1117</v>
      </c>
      <c r="C1118" s="4">
        <v>42.636958999999997</v>
      </c>
      <c r="D1118" s="4">
        <v>20.231843000000001</v>
      </c>
      <c r="E1118" s="4">
        <v>35.811892999999998</v>
      </c>
      <c r="F1118" s="4">
        <v>35.652394000000001</v>
      </c>
      <c r="G1118" s="4">
        <v>55.074027000000001</v>
      </c>
      <c r="H1118" s="4">
        <v>25.493124999999999</v>
      </c>
      <c r="I1118" s="4">
        <v>73.850712999999999</v>
      </c>
      <c r="J1118" s="4">
        <v>31.772195</v>
      </c>
    </row>
    <row r="1119" spans="1:10">
      <c r="A1119" s="2">
        <v>42608.648036042301</v>
      </c>
      <c r="B1119" s="3">
        <v>1118</v>
      </c>
      <c r="C1119" s="4">
        <v>42.635105000000003</v>
      </c>
      <c r="D1119" s="4">
        <v>20.231843000000001</v>
      </c>
      <c r="E1119" s="4">
        <v>35.811275999999999</v>
      </c>
      <c r="F1119" s="4">
        <v>35.657172000000003</v>
      </c>
      <c r="G1119" s="4">
        <v>55.12547</v>
      </c>
      <c r="H1119" s="4">
        <v>25.493124999999999</v>
      </c>
      <c r="I1119" s="4">
        <v>73.902156000000005</v>
      </c>
      <c r="J1119" s="4">
        <v>31.823640999999999</v>
      </c>
    </row>
    <row r="1120" spans="1:10">
      <c r="A1120" s="2">
        <v>42608.648047612398</v>
      </c>
      <c r="B1120" s="3">
        <v>1119</v>
      </c>
      <c r="C1120" s="4">
        <v>42.631861999999998</v>
      </c>
      <c r="D1120" s="4">
        <v>20.230768999999999</v>
      </c>
      <c r="E1120" s="4">
        <v>35.815590999999998</v>
      </c>
      <c r="F1120" s="4">
        <v>35.671660000000003</v>
      </c>
      <c r="G1120" s="4">
        <v>55.176913999999996</v>
      </c>
      <c r="H1120" s="4">
        <v>25.544564000000001</v>
      </c>
      <c r="I1120" s="4">
        <v>73.953598</v>
      </c>
      <c r="J1120" s="4">
        <v>31.926532999999999</v>
      </c>
    </row>
    <row r="1121" spans="1:10">
      <c r="A1121" s="2">
        <v>42608.648059275401</v>
      </c>
      <c r="B1121" s="3">
        <v>1120</v>
      </c>
      <c r="C1121" s="4">
        <v>42.632789000000002</v>
      </c>
      <c r="D1121" s="4">
        <v>20.231535999999998</v>
      </c>
      <c r="E1121" s="4">
        <v>35.819597999999999</v>
      </c>
      <c r="F1121" s="4">
        <v>35.677824999999999</v>
      </c>
      <c r="G1121" s="4">
        <v>55.176913999999996</v>
      </c>
      <c r="H1121" s="4">
        <v>25.544564000000001</v>
      </c>
      <c r="I1121" s="4">
        <v>74.107924999999994</v>
      </c>
      <c r="J1121" s="4">
        <v>31.875087000000001</v>
      </c>
    </row>
    <row r="1122" spans="1:10">
      <c r="A1122" s="2">
        <v>42608.648070764699</v>
      </c>
      <c r="B1122" s="3">
        <v>1121</v>
      </c>
      <c r="C1122" s="4">
        <v>42.633097999999997</v>
      </c>
      <c r="D1122" s="4">
        <v>20.230155</v>
      </c>
      <c r="E1122" s="4">
        <v>35.822217999999999</v>
      </c>
      <c r="F1122" s="4">
        <v>35.688305</v>
      </c>
      <c r="G1122" s="4">
        <v>55.074027000000001</v>
      </c>
      <c r="H1122" s="4">
        <v>25.544564000000001</v>
      </c>
      <c r="I1122" s="4">
        <v>74.107924999999994</v>
      </c>
      <c r="J1122" s="4">
        <v>31.875087000000001</v>
      </c>
    </row>
    <row r="1123" spans="1:10">
      <c r="A1123" s="2">
        <v>42608.648082334403</v>
      </c>
      <c r="B1123" s="3">
        <v>1122</v>
      </c>
      <c r="C1123" s="4">
        <v>42.630780999999999</v>
      </c>
      <c r="D1123" s="4">
        <v>20.230001999999999</v>
      </c>
      <c r="E1123" s="4">
        <v>35.827612000000002</v>
      </c>
      <c r="F1123" s="4">
        <v>35.693390999999998</v>
      </c>
      <c r="G1123" s="4">
        <v>55.228357000000003</v>
      </c>
      <c r="H1123" s="4">
        <v>25.493124999999999</v>
      </c>
      <c r="I1123" s="4">
        <v>74.262252000000004</v>
      </c>
      <c r="J1123" s="4">
        <v>32.029425000000003</v>
      </c>
    </row>
    <row r="1124" spans="1:10">
      <c r="A1124" s="2">
        <v>42608.648093904601</v>
      </c>
      <c r="B1124" s="3">
        <v>1123</v>
      </c>
      <c r="C1124" s="4">
        <v>42.627847000000003</v>
      </c>
      <c r="D1124" s="4">
        <v>20.230308000000001</v>
      </c>
      <c r="E1124" s="4">
        <v>35.832236000000002</v>
      </c>
      <c r="F1124" s="4">
        <v>35.701250999999999</v>
      </c>
      <c r="G1124" s="4">
        <v>55.228357000000003</v>
      </c>
      <c r="H1124" s="4">
        <v>25.441686000000001</v>
      </c>
      <c r="I1124" s="4">
        <v>74.262252000000004</v>
      </c>
      <c r="J1124" s="4">
        <v>32.029425000000003</v>
      </c>
    </row>
    <row r="1125" spans="1:10">
      <c r="A1125" s="2">
        <v>42608.648105486704</v>
      </c>
      <c r="B1125" s="3">
        <v>1124</v>
      </c>
      <c r="C1125" s="4">
        <v>42.624141000000002</v>
      </c>
      <c r="D1125" s="4">
        <v>20.227087000000001</v>
      </c>
      <c r="E1125" s="4">
        <v>35.843024</v>
      </c>
      <c r="F1125" s="4">
        <v>35.716047000000003</v>
      </c>
      <c r="G1125" s="4">
        <v>55.228357000000003</v>
      </c>
      <c r="H1125" s="4">
        <v>25.441686000000001</v>
      </c>
      <c r="I1125" s="4">
        <v>74.210808999999998</v>
      </c>
      <c r="J1125" s="4">
        <v>31.977979000000001</v>
      </c>
    </row>
    <row r="1126" spans="1:10">
      <c r="A1126" s="2">
        <v>42608.648117056502</v>
      </c>
      <c r="B1126" s="3">
        <v>1125</v>
      </c>
      <c r="C1126" s="4">
        <v>42.622596999999999</v>
      </c>
      <c r="D1126" s="4">
        <v>20.227392999999999</v>
      </c>
      <c r="E1126" s="4">
        <v>35.847185000000003</v>
      </c>
      <c r="F1126" s="4">
        <v>35.721904000000002</v>
      </c>
      <c r="G1126" s="4">
        <v>55.279800000000002</v>
      </c>
      <c r="H1126" s="4">
        <v>25.493124999999999</v>
      </c>
      <c r="I1126" s="4">
        <v>74.416578999999999</v>
      </c>
      <c r="J1126" s="4">
        <v>31.977979000000001</v>
      </c>
    </row>
    <row r="1127" spans="1:10">
      <c r="A1127" s="2">
        <v>42608.648132386603</v>
      </c>
      <c r="B1127" s="3">
        <v>1126</v>
      </c>
      <c r="C1127" s="4">
        <v>42.621670000000002</v>
      </c>
      <c r="D1127" s="4">
        <v>20.225705999999999</v>
      </c>
      <c r="E1127" s="4">
        <v>35.859822999999999</v>
      </c>
      <c r="F1127" s="4">
        <v>35.734388000000003</v>
      </c>
      <c r="G1127" s="4">
        <v>55.331243000000001</v>
      </c>
      <c r="H1127" s="4">
        <v>25.544564000000001</v>
      </c>
      <c r="I1127" s="4">
        <v>74.313693999999998</v>
      </c>
      <c r="J1127" s="4">
        <v>31.926532999999999</v>
      </c>
    </row>
    <row r="1128" spans="1:10">
      <c r="A1128" s="2">
        <v>42608.648140208301</v>
      </c>
      <c r="B1128" s="3">
        <v>1127</v>
      </c>
      <c r="C1128" s="4">
        <v>42.621670000000002</v>
      </c>
      <c r="D1128" s="4">
        <v>20.225705999999999</v>
      </c>
      <c r="E1128" s="4">
        <v>35.859822999999999</v>
      </c>
      <c r="F1128" s="4">
        <v>35.734388000000003</v>
      </c>
      <c r="G1128" s="4">
        <v>55.279800000000002</v>
      </c>
      <c r="H1128" s="4">
        <v>25.493124999999999</v>
      </c>
      <c r="I1128" s="4">
        <v>74.313693999999998</v>
      </c>
      <c r="J1128" s="4">
        <v>31.875087000000001</v>
      </c>
    </row>
    <row r="1129" spans="1:10">
      <c r="A1129" s="2">
        <v>42608.648151778398</v>
      </c>
      <c r="B1129" s="3">
        <v>1128</v>
      </c>
      <c r="C1129" s="4">
        <v>42.61889</v>
      </c>
      <c r="D1129" s="4">
        <v>20.225245999999999</v>
      </c>
      <c r="E1129" s="4">
        <v>35.869686000000002</v>
      </c>
      <c r="F1129" s="4">
        <v>35.744405999999998</v>
      </c>
      <c r="G1129" s="4">
        <v>55.228357000000003</v>
      </c>
      <c r="H1129" s="4">
        <v>25.544564000000001</v>
      </c>
      <c r="I1129" s="4">
        <v>74.416578999999999</v>
      </c>
      <c r="J1129" s="4">
        <v>32.029425000000003</v>
      </c>
    </row>
    <row r="1130" spans="1:10">
      <c r="A1130" s="2">
        <v>42608.648163348596</v>
      </c>
      <c r="B1130" s="3">
        <v>1129</v>
      </c>
      <c r="C1130" s="4">
        <v>42.617190999999998</v>
      </c>
      <c r="D1130" s="4">
        <v>20.222943999999998</v>
      </c>
      <c r="E1130" s="4">
        <v>35.876159000000001</v>
      </c>
      <c r="F1130" s="4">
        <v>35.749184</v>
      </c>
      <c r="G1130" s="4">
        <v>55.074027000000001</v>
      </c>
      <c r="H1130" s="4">
        <v>25.544564000000001</v>
      </c>
      <c r="I1130" s="4">
        <v>74.570905999999994</v>
      </c>
      <c r="J1130" s="4">
        <v>31.875087000000001</v>
      </c>
    </row>
    <row r="1131" spans="1:10">
      <c r="A1131" s="2">
        <v>42608.648178539501</v>
      </c>
      <c r="B1131" s="3">
        <v>1130</v>
      </c>
      <c r="C1131" s="4">
        <v>42.617190999999998</v>
      </c>
      <c r="D1131" s="4">
        <v>20.223711000000002</v>
      </c>
      <c r="E1131" s="4">
        <v>35.881245</v>
      </c>
      <c r="F1131" s="4">
        <v>35.752729000000002</v>
      </c>
      <c r="G1131" s="4">
        <v>55.279800000000002</v>
      </c>
      <c r="H1131" s="4">
        <v>25.493124999999999</v>
      </c>
      <c r="I1131" s="4">
        <v>74.725233000000003</v>
      </c>
      <c r="J1131" s="4">
        <v>31.977979000000001</v>
      </c>
    </row>
    <row r="1132" spans="1:10">
      <c r="A1132" s="2">
        <v>42608.648194066896</v>
      </c>
      <c r="B1132" s="3">
        <v>1131</v>
      </c>
      <c r="C1132" s="4">
        <v>42.614103</v>
      </c>
      <c r="D1132" s="4">
        <v>20.221257000000001</v>
      </c>
      <c r="E1132" s="4">
        <v>35.894807</v>
      </c>
      <c r="F1132" s="4">
        <v>35.760435000000001</v>
      </c>
      <c r="G1132" s="4">
        <v>55.279800000000002</v>
      </c>
      <c r="H1132" s="4">
        <v>25.493124999999999</v>
      </c>
      <c r="I1132" s="4">
        <v>74.622348000000002</v>
      </c>
      <c r="J1132" s="4">
        <v>31.926532999999999</v>
      </c>
    </row>
    <row r="1133" spans="1:10">
      <c r="A1133" s="2">
        <v>42608.648199544397</v>
      </c>
      <c r="B1133" s="3">
        <v>1132</v>
      </c>
      <c r="C1133" s="4">
        <v>42.612403999999998</v>
      </c>
      <c r="D1133" s="4">
        <v>20.220949999999998</v>
      </c>
      <c r="E1133" s="4">
        <v>35.900356000000002</v>
      </c>
      <c r="F1133" s="4">
        <v>35.763210000000001</v>
      </c>
      <c r="G1133" s="4">
        <v>55.228357000000003</v>
      </c>
      <c r="H1133" s="4">
        <v>25.544564000000001</v>
      </c>
      <c r="I1133" s="4">
        <v>74.622348000000002</v>
      </c>
      <c r="J1133" s="4">
        <v>31.926532999999999</v>
      </c>
    </row>
    <row r="1134" spans="1:10">
      <c r="A1134" s="2">
        <v>42608.648212924898</v>
      </c>
      <c r="B1134" s="3">
        <v>1133</v>
      </c>
      <c r="C1134" s="4">
        <v>42.611013999999997</v>
      </c>
      <c r="D1134" s="4">
        <v>20.218495000000001</v>
      </c>
      <c r="E1134" s="4">
        <v>35.907753</v>
      </c>
      <c r="F1134" s="4">
        <v>35.768295999999999</v>
      </c>
      <c r="G1134" s="4">
        <v>55.176913999999996</v>
      </c>
      <c r="H1134" s="4">
        <v>25.544564000000001</v>
      </c>
      <c r="I1134" s="4">
        <v>74.725233000000003</v>
      </c>
      <c r="J1134" s="4">
        <v>31.977979000000001</v>
      </c>
    </row>
    <row r="1135" spans="1:10">
      <c r="A1135" s="2">
        <v>42608.648221222502</v>
      </c>
      <c r="B1135" s="3">
        <v>1134</v>
      </c>
      <c r="C1135" s="4">
        <v>42.608235000000001</v>
      </c>
      <c r="D1135" s="4">
        <v>20.217880999999998</v>
      </c>
      <c r="E1135" s="4">
        <v>35.914380999999999</v>
      </c>
      <c r="F1135" s="4">
        <v>35.771687</v>
      </c>
      <c r="G1135" s="4">
        <v>55.279800000000002</v>
      </c>
      <c r="H1135" s="4">
        <v>25.544564000000001</v>
      </c>
      <c r="I1135" s="4">
        <v>74.879559999999998</v>
      </c>
      <c r="J1135" s="4">
        <v>32.029425000000003</v>
      </c>
    </row>
    <row r="1136" spans="1:10">
      <c r="A1136" s="2">
        <v>42608.648232792599</v>
      </c>
      <c r="B1136" s="3">
        <v>1135</v>
      </c>
      <c r="C1136" s="4">
        <v>42.608235000000001</v>
      </c>
      <c r="D1136" s="4">
        <v>20.218188000000001</v>
      </c>
      <c r="E1136" s="4">
        <v>35.921008</v>
      </c>
      <c r="F1136" s="4">
        <v>35.776927000000001</v>
      </c>
      <c r="G1136" s="4">
        <v>55.279800000000002</v>
      </c>
      <c r="H1136" s="4">
        <v>25.596003</v>
      </c>
      <c r="I1136" s="4">
        <v>74.931002000000007</v>
      </c>
      <c r="J1136" s="4">
        <v>31.977979000000001</v>
      </c>
    </row>
    <row r="1137" spans="1:10">
      <c r="A1137" s="2">
        <v>42608.648244374301</v>
      </c>
      <c r="B1137" s="3">
        <v>1136</v>
      </c>
      <c r="C1137" s="4">
        <v>42.609161</v>
      </c>
      <c r="D1137" s="4">
        <v>20.216653999999998</v>
      </c>
      <c r="E1137" s="4">
        <v>35.934415999999999</v>
      </c>
      <c r="F1137" s="4">
        <v>35.786945000000003</v>
      </c>
      <c r="G1137" s="4">
        <v>55.228357000000003</v>
      </c>
      <c r="H1137" s="4">
        <v>25.596003</v>
      </c>
      <c r="I1137" s="4">
        <v>74.931002000000007</v>
      </c>
      <c r="J1137" s="4">
        <v>31.926532999999999</v>
      </c>
    </row>
    <row r="1138" spans="1:10">
      <c r="A1138" s="2">
        <v>42608.648255944499</v>
      </c>
      <c r="B1138" s="3">
        <v>1137</v>
      </c>
      <c r="C1138" s="4">
        <v>42.607771</v>
      </c>
      <c r="D1138" s="4">
        <v>20.215733</v>
      </c>
      <c r="E1138" s="4">
        <v>35.941659999999999</v>
      </c>
      <c r="F1138" s="4">
        <v>35.793109999999999</v>
      </c>
      <c r="G1138" s="4">
        <v>55.279800000000002</v>
      </c>
      <c r="H1138" s="4">
        <v>25.493124999999999</v>
      </c>
      <c r="I1138" s="4">
        <v>74.931002000000007</v>
      </c>
      <c r="J1138" s="4">
        <v>31.926532999999999</v>
      </c>
    </row>
    <row r="1139" spans="1:10">
      <c r="A1139" s="2">
        <v>42608.648267526201</v>
      </c>
      <c r="B1139" s="3">
        <v>1138</v>
      </c>
      <c r="C1139" s="4">
        <v>42.607461999999998</v>
      </c>
      <c r="D1139" s="4">
        <v>20.21604</v>
      </c>
      <c r="E1139" s="4">
        <v>35.949827999999997</v>
      </c>
      <c r="F1139" s="4">
        <v>35.799121</v>
      </c>
      <c r="G1139" s="4">
        <v>55.279800000000002</v>
      </c>
      <c r="H1139" s="4">
        <v>25.441686000000001</v>
      </c>
      <c r="I1139" s="4">
        <v>75.033885999999995</v>
      </c>
      <c r="J1139" s="4">
        <v>32.080871000000002</v>
      </c>
    </row>
    <row r="1140" spans="1:10">
      <c r="A1140" s="2">
        <v>42608.648312031197</v>
      </c>
      <c r="B1140" s="3">
        <v>1139</v>
      </c>
      <c r="C1140" s="4">
        <v>42.606535999999998</v>
      </c>
      <c r="D1140" s="4">
        <v>20.214506</v>
      </c>
      <c r="E1140" s="4">
        <v>35.984968000000002</v>
      </c>
      <c r="F1140" s="4">
        <v>35.834108999999998</v>
      </c>
      <c r="G1140" s="4">
        <v>55.331243000000001</v>
      </c>
      <c r="H1140" s="4">
        <v>25.544564000000001</v>
      </c>
      <c r="I1140" s="4">
        <v>75.136770999999996</v>
      </c>
      <c r="J1140" s="4">
        <v>32.029425000000003</v>
      </c>
    </row>
    <row r="1141" spans="1:10">
      <c r="A1141" s="2">
        <v>42608.648347913702</v>
      </c>
      <c r="B1141" s="3">
        <v>1140</v>
      </c>
      <c r="C1141" s="4">
        <v>42.606226999999997</v>
      </c>
      <c r="D1141" s="4">
        <v>20.214812999999999</v>
      </c>
      <c r="E1141" s="4">
        <v>36.006545000000003</v>
      </c>
      <c r="F1141" s="4">
        <v>35.868170999999997</v>
      </c>
      <c r="G1141" s="4">
        <v>55.176913999999996</v>
      </c>
      <c r="H1141" s="4">
        <v>25.544564000000001</v>
      </c>
      <c r="I1141" s="4">
        <v>75.239655999999997</v>
      </c>
      <c r="J1141" s="4">
        <v>31.977979000000001</v>
      </c>
    </row>
    <row r="1142" spans="1:10">
      <c r="A1142" s="2">
        <v>42608.648382774998</v>
      </c>
      <c r="B1142" s="3">
        <v>1141</v>
      </c>
      <c r="C1142" s="4">
        <v>42.606071999999998</v>
      </c>
      <c r="D1142" s="4">
        <v>20.214046</v>
      </c>
      <c r="E1142" s="4">
        <v>36.034134000000002</v>
      </c>
      <c r="F1142" s="4">
        <v>35.89499</v>
      </c>
      <c r="G1142" s="4">
        <v>55.176913999999996</v>
      </c>
      <c r="H1142" s="4">
        <v>25.493124999999999</v>
      </c>
      <c r="I1142" s="4">
        <v>75.291098000000005</v>
      </c>
      <c r="J1142" s="4">
        <v>32.029425000000003</v>
      </c>
    </row>
    <row r="1143" spans="1:10">
      <c r="A1143" s="2">
        <v>42608.648443410799</v>
      </c>
      <c r="B1143" s="3">
        <v>1142</v>
      </c>
      <c r="C1143" s="4">
        <v>42.608080000000001</v>
      </c>
      <c r="D1143" s="4">
        <v>20.216501000000001</v>
      </c>
      <c r="E1143" s="4">
        <v>36.087153000000001</v>
      </c>
      <c r="F1143" s="4">
        <v>35.959881000000003</v>
      </c>
      <c r="G1143" s="4">
        <v>55.074027000000001</v>
      </c>
      <c r="H1143" s="4">
        <v>25.544564000000001</v>
      </c>
      <c r="I1143" s="4">
        <v>75.239655999999997</v>
      </c>
      <c r="J1143" s="4">
        <v>32.029425000000003</v>
      </c>
    </row>
    <row r="1144" spans="1:10">
      <c r="A1144" s="2">
        <v>42608.648459739001</v>
      </c>
      <c r="B1144" s="3">
        <v>1143</v>
      </c>
      <c r="C1144" s="4">
        <v>42.607308000000003</v>
      </c>
      <c r="D1144" s="4">
        <v>20.214506</v>
      </c>
      <c r="E1144" s="4">
        <v>36.095784000000002</v>
      </c>
      <c r="F1144" s="4">
        <v>35.968049999999998</v>
      </c>
      <c r="G1144" s="4">
        <v>55.022584000000002</v>
      </c>
      <c r="H1144" s="4">
        <v>25.493124999999999</v>
      </c>
      <c r="I1144" s="4">
        <v>75.34254</v>
      </c>
      <c r="J1144" s="4">
        <v>32.080871000000002</v>
      </c>
    </row>
    <row r="1145" spans="1:10">
      <c r="A1145" s="2">
        <v>42608.648467270599</v>
      </c>
      <c r="B1145" s="3">
        <v>1144</v>
      </c>
      <c r="C1145" s="4">
        <v>42.60669</v>
      </c>
      <c r="D1145" s="4">
        <v>20.215119999999999</v>
      </c>
      <c r="E1145" s="4">
        <v>36.102719999999998</v>
      </c>
      <c r="F1145" s="4">
        <v>35.976835999999999</v>
      </c>
      <c r="G1145" s="4">
        <v>55.279800000000002</v>
      </c>
      <c r="H1145" s="4">
        <v>25.493124999999999</v>
      </c>
      <c r="I1145" s="4">
        <v>75.393983000000006</v>
      </c>
      <c r="J1145" s="4">
        <v>32.132317999999998</v>
      </c>
    </row>
    <row r="1146" spans="1:10">
      <c r="A1146" s="2">
        <v>42608.648475858303</v>
      </c>
      <c r="B1146" s="3">
        <v>1145</v>
      </c>
      <c r="C1146" s="4">
        <v>42.607461999999998</v>
      </c>
      <c r="D1146" s="4">
        <v>20.216501000000001</v>
      </c>
      <c r="E1146" s="4">
        <v>36.109656000000001</v>
      </c>
      <c r="F1146" s="4">
        <v>35.987625000000001</v>
      </c>
      <c r="G1146" s="4">
        <v>54.868254</v>
      </c>
      <c r="H1146" s="4">
        <v>25.647442000000002</v>
      </c>
      <c r="I1146" s="4">
        <v>75.496866999999995</v>
      </c>
      <c r="J1146" s="4">
        <v>32.080871000000002</v>
      </c>
    </row>
    <row r="1147" spans="1:10">
      <c r="A1147" s="2">
        <v>42608.6484874284</v>
      </c>
      <c r="B1147" s="3">
        <v>1146</v>
      </c>
      <c r="C1147" s="4">
        <v>42.606999000000002</v>
      </c>
      <c r="D1147" s="4">
        <v>20.215886999999999</v>
      </c>
      <c r="E1147" s="4">
        <v>36.117671000000001</v>
      </c>
      <c r="F1147" s="4">
        <v>35.998569000000003</v>
      </c>
      <c r="G1147" s="4">
        <v>54.919697999999997</v>
      </c>
      <c r="H1147" s="4">
        <v>25.544564000000001</v>
      </c>
      <c r="I1147" s="4">
        <v>75.291098000000005</v>
      </c>
      <c r="J1147" s="4">
        <v>32.029425000000003</v>
      </c>
    </row>
    <row r="1148" spans="1:10">
      <c r="A1148" s="2">
        <v>42608.648498998999</v>
      </c>
      <c r="B1148" s="3">
        <v>1147</v>
      </c>
      <c r="C1148" s="4">
        <v>42.607771</v>
      </c>
      <c r="D1148" s="4">
        <v>20.216346999999999</v>
      </c>
      <c r="E1148" s="4">
        <v>36.132466999999998</v>
      </c>
      <c r="F1148" s="4">
        <v>36.019378000000003</v>
      </c>
      <c r="G1148" s="4">
        <v>55.022584000000002</v>
      </c>
      <c r="H1148" s="4">
        <v>25.596003</v>
      </c>
      <c r="I1148" s="4">
        <v>75.34254</v>
      </c>
      <c r="J1148" s="4">
        <v>32.132317999999998</v>
      </c>
    </row>
    <row r="1149" spans="1:10">
      <c r="A1149" s="2">
        <v>42608.648510580198</v>
      </c>
      <c r="B1149" s="3">
        <v>1148</v>
      </c>
      <c r="C1149" s="4">
        <v>42.604374</v>
      </c>
      <c r="D1149" s="4">
        <v>20.216194000000002</v>
      </c>
      <c r="E1149" s="4">
        <v>36.139557000000003</v>
      </c>
      <c r="F1149" s="4">
        <v>36.030783999999997</v>
      </c>
      <c r="G1149" s="4">
        <v>54.971141000000003</v>
      </c>
      <c r="H1149" s="4">
        <v>25.647442000000002</v>
      </c>
      <c r="I1149" s="4">
        <v>75.393983000000006</v>
      </c>
      <c r="J1149" s="4">
        <v>32.080871000000002</v>
      </c>
    </row>
    <row r="1150" spans="1:10">
      <c r="A1150" s="2">
        <v>42608.648529496299</v>
      </c>
      <c r="B1150" s="3">
        <v>1149</v>
      </c>
      <c r="C1150" s="4">
        <v>42.606226999999997</v>
      </c>
      <c r="D1150" s="4">
        <v>20.219722000000001</v>
      </c>
      <c r="E1150" s="4">
        <v>36.153275000000001</v>
      </c>
      <c r="F1150" s="4">
        <v>36.049588999999997</v>
      </c>
      <c r="G1150" s="4">
        <v>55.12547</v>
      </c>
      <c r="H1150" s="4">
        <v>25.493124999999999</v>
      </c>
      <c r="I1150" s="4">
        <v>75.393983000000006</v>
      </c>
      <c r="J1150" s="4">
        <v>32.029425000000003</v>
      </c>
    </row>
    <row r="1151" spans="1:10">
      <c r="A1151" s="2">
        <v>42608.648536749402</v>
      </c>
      <c r="B1151" s="3">
        <v>1150</v>
      </c>
      <c r="C1151" s="4">
        <v>42.606380999999999</v>
      </c>
      <c r="D1151" s="4">
        <v>20.219262000000001</v>
      </c>
      <c r="E1151" s="4">
        <v>36.160673000000003</v>
      </c>
      <c r="F1151" s="4">
        <v>36.058067000000001</v>
      </c>
      <c r="G1151" s="4">
        <v>55.074027000000001</v>
      </c>
      <c r="H1151" s="4">
        <v>25.596003</v>
      </c>
      <c r="I1151" s="4">
        <v>75.393983000000006</v>
      </c>
      <c r="J1151" s="4">
        <v>32.132317999999998</v>
      </c>
    </row>
    <row r="1152" spans="1:10">
      <c r="A1152" s="2">
        <v>42608.648545302298</v>
      </c>
      <c r="B1152" s="3">
        <v>1151</v>
      </c>
      <c r="C1152" s="4">
        <v>42.610087999999998</v>
      </c>
      <c r="D1152" s="4">
        <v>20.220029</v>
      </c>
      <c r="E1152" s="4">
        <v>36.168379999999999</v>
      </c>
      <c r="F1152" s="4">
        <v>36.065928</v>
      </c>
      <c r="G1152" s="4">
        <v>54.971141000000003</v>
      </c>
      <c r="H1152" s="4">
        <v>25.596003</v>
      </c>
      <c r="I1152" s="4">
        <v>75.34254</v>
      </c>
      <c r="J1152" s="4">
        <v>32.132317999999998</v>
      </c>
    </row>
    <row r="1153" spans="1:10">
      <c r="A1153" s="2">
        <v>42608.648556872402</v>
      </c>
      <c r="B1153" s="3">
        <v>1152</v>
      </c>
      <c r="C1153" s="4">
        <v>42.609161</v>
      </c>
      <c r="D1153" s="4">
        <v>20.219569</v>
      </c>
      <c r="E1153" s="4">
        <v>36.175469999999997</v>
      </c>
      <c r="F1153" s="4">
        <v>36.073017999999998</v>
      </c>
      <c r="G1153" s="4">
        <v>55.022584000000002</v>
      </c>
      <c r="H1153" s="4">
        <v>25.647442000000002</v>
      </c>
      <c r="I1153" s="4">
        <v>75.136770999999996</v>
      </c>
      <c r="J1153" s="4">
        <v>32.132317999999998</v>
      </c>
    </row>
    <row r="1154" spans="1:10">
      <c r="A1154" s="2">
        <v>42608.648568442899</v>
      </c>
      <c r="B1154" s="3">
        <v>1153</v>
      </c>
      <c r="C1154" s="4">
        <v>42.612403999999998</v>
      </c>
      <c r="D1154" s="4">
        <v>20.221563</v>
      </c>
      <c r="E1154" s="4">
        <v>36.184871999999999</v>
      </c>
      <c r="F1154" s="4">
        <v>36.081650000000003</v>
      </c>
      <c r="G1154" s="4">
        <v>55.022584000000002</v>
      </c>
      <c r="H1154" s="4">
        <v>25.544564000000001</v>
      </c>
      <c r="I1154" s="4">
        <v>75.291098000000005</v>
      </c>
      <c r="J1154" s="4">
        <v>32.183763999999996</v>
      </c>
    </row>
    <row r="1155" spans="1:10">
      <c r="A1155" s="2">
        <v>42608.648580024201</v>
      </c>
      <c r="B1155" s="3">
        <v>1154</v>
      </c>
      <c r="C1155" s="4">
        <v>42.612712999999999</v>
      </c>
      <c r="D1155" s="4">
        <v>20.221869999999999</v>
      </c>
      <c r="E1155" s="4">
        <v>36.192115999999999</v>
      </c>
      <c r="F1155" s="4">
        <v>36.093826999999997</v>
      </c>
      <c r="G1155" s="4">
        <v>54.971141000000003</v>
      </c>
      <c r="H1155" s="4">
        <v>25.493124999999999</v>
      </c>
      <c r="I1155" s="4">
        <v>75.239655999999997</v>
      </c>
      <c r="J1155" s="4">
        <v>32.132317999999998</v>
      </c>
    </row>
    <row r="1156" spans="1:10">
      <c r="A1156" s="2">
        <v>42608.648592476398</v>
      </c>
      <c r="B1156" s="3">
        <v>1155</v>
      </c>
      <c r="C1156" s="4">
        <v>42.614257000000002</v>
      </c>
      <c r="D1156" s="4">
        <v>20.223865</v>
      </c>
      <c r="E1156" s="4">
        <v>36.207220999999997</v>
      </c>
      <c r="F1156" s="4">
        <v>36.115406999999998</v>
      </c>
      <c r="G1156" s="4">
        <v>55.022584000000002</v>
      </c>
      <c r="H1156" s="4">
        <v>25.544564000000001</v>
      </c>
      <c r="I1156" s="4">
        <v>75.239655999999997</v>
      </c>
      <c r="J1156" s="4">
        <v>32.183763999999996</v>
      </c>
    </row>
    <row r="1157" spans="1:10">
      <c r="A1157" s="2">
        <v>42608.648603164504</v>
      </c>
      <c r="B1157" s="3">
        <v>1156</v>
      </c>
      <c r="C1157" s="4">
        <v>42.614874999999998</v>
      </c>
      <c r="D1157" s="4">
        <v>20.223711000000002</v>
      </c>
      <c r="E1157" s="4">
        <v>36.213695000000001</v>
      </c>
      <c r="F1157" s="4">
        <v>36.126967999999998</v>
      </c>
      <c r="G1157" s="4">
        <v>54.971141000000003</v>
      </c>
      <c r="H1157" s="4">
        <v>25.544564000000001</v>
      </c>
      <c r="I1157" s="4">
        <v>75.239655999999997</v>
      </c>
      <c r="J1157" s="4">
        <v>32.183763999999996</v>
      </c>
    </row>
    <row r="1158" spans="1:10">
      <c r="A1158" s="2">
        <v>42608.6486147463</v>
      </c>
      <c r="B1158" s="3">
        <v>1157</v>
      </c>
      <c r="C1158" s="4">
        <v>42.615647000000003</v>
      </c>
      <c r="D1158" s="4">
        <v>20.223865</v>
      </c>
      <c r="E1158" s="4">
        <v>36.220784999999999</v>
      </c>
      <c r="F1158" s="4">
        <v>36.136833000000003</v>
      </c>
      <c r="G1158" s="4">
        <v>54.971141000000003</v>
      </c>
      <c r="H1158" s="4">
        <v>25.544564000000001</v>
      </c>
      <c r="I1158" s="4">
        <v>75.239655999999997</v>
      </c>
      <c r="J1158" s="4">
        <v>32.183763999999996</v>
      </c>
    </row>
    <row r="1159" spans="1:10">
      <c r="A1159" s="2">
        <v>42608.648629554198</v>
      </c>
      <c r="B1159" s="3">
        <v>1158</v>
      </c>
      <c r="C1159" s="4">
        <v>42.616109999999999</v>
      </c>
      <c r="D1159" s="4">
        <v>20.223251000000001</v>
      </c>
      <c r="E1159" s="4">
        <v>36.229261999999999</v>
      </c>
      <c r="F1159" s="4">
        <v>36.146082</v>
      </c>
      <c r="G1159" s="4">
        <v>55.022584000000002</v>
      </c>
      <c r="H1159" s="4">
        <v>25.544564000000001</v>
      </c>
      <c r="I1159" s="4">
        <v>75.188213000000005</v>
      </c>
      <c r="J1159" s="4">
        <v>32.183763999999996</v>
      </c>
    </row>
    <row r="1160" spans="1:10">
      <c r="A1160" s="2">
        <v>42608.648637886501</v>
      </c>
      <c r="B1160" s="3">
        <v>1159</v>
      </c>
      <c r="C1160" s="4">
        <v>42.615029</v>
      </c>
      <c r="D1160" s="4">
        <v>20.222176999999999</v>
      </c>
      <c r="E1160" s="4">
        <v>36.237276999999999</v>
      </c>
      <c r="F1160" s="4">
        <v>36.153635000000001</v>
      </c>
      <c r="G1160" s="4">
        <v>54.971141000000003</v>
      </c>
      <c r="H1160" s="4">
        <v>25.647442000000002</v>
      </c>
      <c r="I1160" s="4">
        <v>75.291098000000005</v>
      </c>
      <c r="J1160" s="4">
        <v>32.235210000000002</v>
      </c>
    </row>
    <row r="1161" spans="1:10">
      <c r="A1161" s="2">
        <v>42608.648649468298</v>
      </c>
      <c r="B1161" s="3">
        <v>1160</v>
      </c>
      <c r="C1161" s="4">
        <v>42.615955999999997</v>
      </c>
      <c r="D1161" s="4">
        <v>20.223098</v>
      </c>
      <c r="E1161" s="4">
        <v>36.252228000000002</v>
      </c>
      <c r="F1161" s="4">
        <v>36.168278999999998</v>
      </c>
      <c r="G1161" s="4">
        <v>55.074027000000001</v>
      </c>
      <c r="H1161" s="4">
        <v>25.493124999999999</v>
      </c>
      <c r="I1161" s="4">
        <v>75.239655999999997</v>
      </c>
      <c r="J1161" s="4">
        <v>32.132317999999998</v>
      </c>
    </row>
    <row r="1162" spans="1:10">
      <c r="A1162" s="2">
        <v>42608.648663382599</v>
      </c>
      <c r="B1162" s="3">
        <v>1161</v>
      </c>
      <c r="C1162" s="4">
        <v>42.615493000000001</v>
      </c>
      <c r="D1162" s="4">
        <v>20.222331000000001</v>
      </c>
      <c r="E1162" s="4">
        <v>36.261167999999998</v>
      </c>
      <c r="F1162" s="4">
        <v>36.174599000000001</v>
      </c>
      <c r="G1162" s="4">
        <v>54.919697999999997</v>
      </c>
      <c r="H1162" s="4">
        <v>25.544564000000001</v>
      </c>
      <c r="I1162" s="4">
        <v>75.239655999999997</v>
      </c>
      <c r="J1162" s="4">
        <v>32.183763999999996</v>
      </c>
    </row>
    <row r="1163" spans="1:10">
      <c r="A1163" s="2">
        <v>42608.648672608499</v>
      </c>
      <c r="B1163" s="3">
        <v>1162</v>
      </c>
      <c r="C1163" s="4">
        <v>42.614103</v>
      </c>
      <c r="D1163" s="4">
        <v>20.222024000000001</v>
      </c>
      <c r="E1163" s="4">
        <v>36.267488</v>
      </c>
      <c r="F1163" s="4">
        <v>36.181534999999997</v>
      </c>
      <c r="G1163" s="4">
        <v>55.022584000000002</v>
      </c>
      <c r="H1163" s="4">
        <v>25.750319999999999</v>
      </c>
      <c r="I1163" s="4">
        <v>75.188213000000005</v>
      </c>
      <c r="J1163" s="4">
        <v>32.235210000000002</v>
      </c>
    </row>
    <row r="1164" spans="1:10">
      <c r="A1164" s="2">
        <v>42608.648684190302</v>
      </c>
      <c r="B1164" s="3">
        <v>1163</v>
      </c>
      <c r="C1164" s="4">
        <v>42.614874999999998</v>
      </c>
      <c r="D1164" s="4">
        <v>20.221563</v>
      </c>
      <c r="E1164" s="4">
        <v>36.275503</v>
      </c>
      <c r="F1164" s="4">
        <v>36.187393</v>
      </c>
      <c r="G1164" s="4">
        <v>55.12547</v>
      </c>
      <c r="H1164" s="4">
        <v>25.647442000000002</v>
      </c>
      <c r="I1164" s="4">
        <v>75.239655999999997</v>
      </c>
      <c r="J1164" s="4">
        <v>32.235210000000002</v>
      </c>
    </row>
    <row r="1165" spans="1:10">
      <c r="A1165" s="2">
        <v>42608.648695760399</v>
      </c>
      <c r="B1165" s="3">
        <v>1164</v>
      </c>
      <c r="C1165" s="4">
        <v>42.613948000000001</v>
      </c>
      <c r="D1165" s="4">
        <v>20.220796</v>
      </c>
      <c r="E1165" s="4">
        <v>36.291995</v>
      </c>
      <c r="F1165" s="4">
        <v>36.200032999999998</v>
      </c>
      <c r="G1165" s="4">
        <v>55.074027000000001</v>
      </c>
      <c r="H1165" s="4">
        <v>25.596003</v>
      </c>
      <c r="I1165" s="4">
        <v>75.136770999999996</v>
      </c>
      <c r="J1165" s="4">
        <v>32.029425000000003</v>
      </c>
    </row>
    <row r="1166" spans="1:10">
      <c r="A1166" s="2">
        <v>42608.648707330598</v>
      </c>
      <c r="B1166" s="3">
        <v>1165</v>
      </c>
      <c r="C1166" s="4">
        <v>42.615029</v>
      </c>
      <c r="D1166" s="4">
        <v>20.220029</v>
      </c>
      <c r="E1166" s="4">
        <v>36.300626999999999</v>
      </c>
      <c r="F1166" s="4">
        <v>36.204656999999997</v>
      </c>
      <c r="G1166" s="4">
        <v>54.971141000000003</v>
      </c>
      <c r="H1166" s="4">
        <v>25.493124999999999</v>
      </c>
      <c r="I1166" s="4">
        <v>75.239655999999997</v>
      </c>
      <c r="J1166" s="4">
        <v>32.235210000000002</v>
      </c>
    </row>
    <row r="1167" spans="1:10">
      <c r="A1167" s="2">
        <v>42608.648718912598</v>
      </c>
      <c r="B1167" s="3">
        <v>1166</v>
      </c>
      <c r="C1167" s="4">
        <v>42.615183999999999</v>
      </c>
      <c r="D1167" s="4">
        <v>20.220489000000001</v>
      </c>
      <c r="E1167" s="4">
        <v>36.307716999999997</v>
      </c>
      <c r="F1167" s="4">
        <v>36.210977</v>
      </c>
      <c r="G1167" s="4">
        <v>55.022584000000002</v>
      </c>
      <c r="H1167" s="4">
        <v>25.544564000000001</v>
      </c>
      <c r="I1167" s="4">
        <v>75.291098000000005</v>
      </c>
      <c r="J1167" s="4">
        <v>32.183763999999996</v>
      </c>
    </row>
    <row r="1168" spans="1:10">
      <c r="A1168" s="2">
        <v>42608.648730482797</v>
      </c>
      <c r="B1168" s="3">
        <v>1167</v>
      </c>
      <c r="C1168" s="4">
        <v>42.613022000000001</v>
      </c>
      <c r="D1168" s="4">
        <v>20.220642999999999</v>
      </c>
      <c r="E1168" s="4">
        <v>36.314653</v>
      </c>
      <c r="F1168" s="4">
        <v>36.214523</v>
      </c>
      <c r="G1168" s="4">
        <v>54.919697999999997</v>
      </c>
      <c r="H1168" s="4">
        <v>25.544564000000001</v>
      </c>
      <c r="I1168" s="4">
        <v>75.239655999999997</v>
      </c>
      <c r="J1168" s="4">
        <v>32.235210000000002</v>
      </c>
    </row>
    <row r="1169" spans="1:10">
      <c r="A1169" s="2">
        <v>42608.648742052603</v>
      </c>
      <c r="B1169" s="3">
        <v>1168</v>
      </c>
      <c r="C1169" s="4">
        <v>42.616728000000002</v>
      </c>
      <c r="D1169" s="4">
        <v>20.219722000000001</v>
      </c>
      <c r="E1169" s="4">
        <v>36.327755000000003</v>
      </c>
      <c r="F1169" s="4">
        <v>36.223000999999996</v>
      </c>
      <c r="G1169" s="4">
        <v>54.919697999999997</v>
      </c>
      <c r="H1169" s="4">
        <v>25.596003</v>
      </c>
      <c r="I1169" s="4">
        <v>75.239655999999997</v>
      </c>
      <c r="J1169" s="4">
        <v>32.286656000000001</v>
      </c>
    </row>
    <row r="1170" spans="1:10">
      <c r="A1170" s="2">
        <v>42608.648753634297</v>
      </c>
      <c r="B1170" s="3">
        <v>1169</v>
      </c>
      <c r="C1170" s="4">
        <v>42.615802000000002</v>
      </c>
      <c r="D1170" s="4">
        <v>20.218495000000001</v>
      </c>
      <c r="E1170" s="4">
        <v>36.335000000000001</v>
      </c>
      <c r="F1170" s="4">
        <v>36.225774999999999</v>
      </c>
      <c r="G1170" s="4">
        <v>54.816811000000001</v>
      </c>
      <c r="H1170" s="4">
        <v>25.596003</v>
      </c>
      <c r="I1170" s="4">
        <v>75.34254</v>
      </c>
      <c r="J1170" s="4">
        <v>32.286656000000001</v>
      </c>
    </row>
    <row r="1171" spans="1:10">
      <c r="A1171" s="2">
        <v>42608.6487702874</v>
      </c>
      <c r="B1171" s="3">
        <v>1170</v>
      </c>
      <c r="C1171" s="4">
        <v>42.612558999999997</v>
      </c>
      <c r="D1171" s="4">
        <v>20.217880999999998</v>
      </c>
      <c r="E1171" s="4">
        <v>36.347639000000001</v>
      </c>
      <c r="F1171" s="4">
        <v>36.235486999999999</v>
      </c>
      <c r="G1171" s="4">
        <v>54.713925000000003</v>
      </c>
      <c r="H1171" s="4">
        <v>25.596003</v>
      </c>
      <c r="I1171" s="4">
        <v>75.291098000000005</v>
      </c>
      <c r="J1171" s="4">
        <v>32.183763999999996</v>
      </c>
    </row>
    <row r="1172" spans="1:10">
      <c r="A1172" s="2">
        <v>42608.6487767746</v>
      </c>
      <c r="B1172" s="3">
        <v>1171</v>
      </c>
      <c r="C1172" s="4">
        <v>42.612558999999997</v>
      </c>
      <c r="D1172" s="4">
        <v>20.217880999999998</v>
      </c>
      <c r="E1172" s="4">
        <v>36.347639000000001</v>
      </c>
      <c r="F1172" s="4">
        <v>36.235486999999999</v>
      </c>
      <c r="G1172" s="4">
        <v>54.713925000000003</v>
      </c>
      <c r="H1172" s="4">
        <v>25.544564000000001</v>
      </c>
      <c r="I1172" s="4">
        <v>75.239655999999997</v>
      </c>
      <c r="J1172" s="4">
        <v>32.286656000000001</v>
      </c>
    </row>
    <row r="1173" spans="1:10">
      <c r="A1173" s="2">
        <v>42608.648788356302</v>
      </c>
      <c r="B1173" s="3">
        <v>1172</v>
      </c>
      <c r="C1173" s="4">
        <v>42.616419</v>
      </c>
      <c r="D1173" s="4">
        <v>20.217421000000002</v>
      </c>
      <c r="E1173" s="4">
        <v>36.360433</v>
      </c>
      <c r="F1173" s="4">
        <v>36.243811000000001</v>
      </c>
      <c r="G1173" s="4">
        <v>54.713925000000003</v>
      </c>
      <c r="H1173" s="4">
        <v>25.596003</v>
      </c>
      <c r="I1173" s="4">
        <v>75.34254</v>
      </c>
      <c r="J1173" s="4">
        <v>32.286656000000001</v>
      </c>
    </row>
    <row r="1174" spans="1:10">
      <c r="A1174" s="2">
        <v>42608.648799926501</v>
      </c>
      <c r="B1174" s="3">
        <v>1173</v>
      </c>
      <c r="C1174" s="4">
        <v>42.616264999999999</v>
      </c>
      <c r="D1174" s="4">
        <v>20.216346999999999</v>
      </c>
      <c r="E1174" s="4">
        <v>36.368139999999997</v>
      </c>
      <c r="F1174" s="4">
        <v>36.246893999999998</v>
      </c>
      <c r="G1174" s="4">
        <v>54.713925000000003</v>
      </c>
      <c r="H1174" s="4">
        <v>25.647442000000002</v>
      </c>
      <c r="I1174" s="4">
        <v>75.291098000000005</v>
      </c>
      <c r="J1174" s="4">
        <v>32.183763999999996</v>
      </c>
    </row>
    <row r="1175" spans="1:10">
      <c r="A1175" s="2">
        <v>42608.648811496598</v>
      </c>
      <c r="B1175" s="3">
        <v>1174</v>
      </c>
      <c r="C1175" s="4">
        <v>42.616264999999999</v>
      </c>
      <c r="D1175" s="4">
        <v>20.216806999999999</v>
      </c>
      <c r="E1175" s="4">
        <v>36.372148000000003</v>
      </c>
      <c r="F1175" s="4">
        <v>36.252751000000004</v>
      </c>
      <c r="G1175" s="4">
        <v>54.662481</v>
      </c>
      <c r="H1175" s="4">
        <v>25.698881</v>
      </c>
      <c r="I1175" s="4">
        <v>75.188213000000005</v>
      </c>
      <c r="J1175" s="4">
        <v>32.286656000000001</v>
      </c>
    </row>
    <row r="1176" spans="1:10">
      <c r="A1176" s="2">
        <v>42608.648823078598</v>
      </c>
      <c r="B1176" s="3">
        <v>1175</v>
      </c>
      <c r="C1176" s="4">
        <v>42.616574</v>
      </c>
      <c r="D1176" s="4">
        <v>20.217880999999998</v>
      </c>
      <c r="E1176" s="4">
        <v>36.379392000000003</v>
      </c>
      <c r="F1176" s="4">
        <v>36.256912999999997</v>
      </c>
      <c r="G1176" s="4">
        <v>54.559595000000002</v>
      </c>
      <c r="H1176" s="4">
        <v>25.647442000000002</v>
      </c>
      <c r="I1176" s="4">
        <v>75.34254</v>
      </c>
      <c r="J1176" s="4">
        <v>32.440994000000003</v>
      </c>
    </row>
    <row r="1177" spans="1:10">
      <c r="A1177" s="2">
        <v>42608.648834648397</v>
      </c>
      <c r="B1177" s="3">
        <v>1176</v>
      </c>
      <c r="C1177" s="4">
        <v>42.618426999999997</v>
      </c>
      <c r="D1177" s="4">
        <v>20.217728000000001</v>
      </c>
      <c r="E1177" s="4">
        <v>36.384787000000003</v>
      </c>
      <c r="F1177" s="4">
        <v>36.263078999999998</v>
      </c>
      <c r="G1177" s="4">
        <v>54.611038000000001</v>
      </c>
      <c r="H1177" s="4">
        <v>25.544564000000001</v>
      </c>
      <c r="I1177" s="4">
        <v>75.239655999999997</v>
      </c>
      <c r="J1177" s="4">
        <v>32.183763999999996</v>
      </c>
    </row>
    <row r="1178" spans="1:10">
      <c r="A1178" s="2">
        <v>42608.648846218603</v>
      </c>
      <c r="B1178" s="3">
        <v>1177</v>
      </c>
      <c r="C1178" s="4">
        <v>42.61889</v>
      </c>
      <c r="D1178" s="4">
        <v>20.219569</v>
      </c>
      <c r="E1178" s="4">
        <v>36.396194000000001</v>
      </c>
      <c r="F1178" s="4">
        <v>36.274794999999997</v>
      </c>
      <c r="G1178" s="4">
        <v>54.456708999999996</v>
      </c>
      <c r="H1178" s="4">
        <v>25.647442000000002</v>
      </c>
      <c r="I1178" s="4">
        <v>75.188213000000005</v>
      </c>
      <c r="J1178" s="4">
        <v>32.338101999999999</v>
      </c>
    </row>
    <row r="1179" spans="1:10">
      <c r="A1179" s="2">
        <v>42608.648857800297</v>
      </c>
      <c r="B1179" s="3">
        <v>1178</v>
      </c>
      <c r="C1179" s="4">
        <v>42.617037000000003</v>
      </c>
      <c r="D1179" s="4">
        <v>20.219109</v>
      </c>
      <c r="E1179" s="4">
        <v>36.401896999999998</v>
      </c>
      <c r="F1179" s="4">
        <v>36.280189999999997</v>
      </c>
      <c r="G1179" s="4">
        <v>54.456708999999996</v>
      </c>
      <c r="H1179" s="4">
        <v>25.698881</v>
      </c>
      <c r="I1179" s="4">
        <v>75.393983000000006</v>
      </c>
      <c r="J1179" s="4">
        <v>32.338101999999999</v>
      </c>
    </row>
    <row r="1180" spans="1:10">
      <c r="A1180" s="2">
        <v>42608.648869370401</v>
      </c>
      <c r="B1180" s="3">
        <v>1179</v>
      </c>
      <c r="C1180" s="4">
        <v>42.618735999999998</v>
      </c>
      <c r="D1180" s="4">
        <v>20.219109</v>
      </c>
      <c r="E1180" s="4">
        <v>36.406520999999998</v>
      </c>
      <c r="F1180" s="4">
        <v>36.284351999999998</v>
      </c>
      <c r="G1180" s="4">
        <v>54.456708999999996</v>
      </c>
      <c r="H1180" s="4">
        <v>25.647442000000002</v>
      </c>
      <c r="I1180" s="4">
        <v>75.34254</v>
      </c>
      <c r="J1180" s="4">
        <v>32.183763999999996</v>
      </c>
    </row>
    <row r="1181" spans="1:10">
      <c r="A1181" s="2">
        <v>42608.648880952198</v>
      </c>
      <c r="B1181" s="3">
        <v>1180</v>
      </c>
      <c r="C1181" s="4">
        <v>42.616728000000002</v>
      </c>
      <c r="D1181" s="4">
        <v>20.218648000000002</v>
      </c>
      <c r="E1181" s="4">
        <v>36.409911999999998</v>
      </c>
      <c r="F1181" s="4">
        <v>36.288206000000002</v>
      </c>
      <c r="G1181" s="4">
        <v>54.405265</v>
      </c>
      <c r="H1181" s="4">
        <v>25.544564000000001</v>
      </c>
      <c r="I1181" s="4">
        <v>75.239655999999997</v>
      </c>
      <c r="J1181" s="4">
        <v>32.338101999999999</v>
      </c>
    </row>
    <row r="1182" spans="1:10">
      <c r="A1182" s="2">
        <v>42608.648892522397</v>
      </c>
      <c r="B1182" s="3">
        <v>1181</v>
      </c>
      <c r="C1182" s="4">
        <v>42.620280000000001</v>
      </c>
      <c r="D1182" s="4">
        <v>20.218188000000001</v>
      </c>
      <c r="E1182" s="4">
        <v>36.418852999999999</v>
      </c>
      <c r="F1182" s="4">
        <v>36.298842</v>
      </c>
      <c r="G1182" s="4">
        <v>54.508152000000003</v>
      </c>
      <c r="H1182" s="4">
        <v>25.596003</v>
      </c>
      <c r="I1182" s="4">
        <v>75.34254</v>
      </c>
      <c r="J1182" s="4">
        <v>32.286656000000001</v>
      </c>
    </row>
    <row r="1183" spans="1:10">
      <c r="A1183" s="2">
        <v>42608.648904092399</v>
      </c>
      <c r="B1183" s="3">
        <v>1182</v>
      </c>
      <c r="C1183" s="4">
        <v>42.619199000000002</v>
      </c>
      <c r="D1183" s="4">
        <v>20.219262000000001</v>
      </c>
      <c r="E1183" s="4">
        <v>36.422398000000001</v>
      </c>
      <c r="F1183" s="4">
        <v>36.303158000000003</v>
      </c>
      <c r="G1183" s="4">
        <v>54.353822000000001</v>
      </c>
      <c r="H1183" s="4">
        <v>25.544564000000001</v>
      </c>
      <c r="I1183" s="4">
        <v>75.033885999999995</v>
      </c>
      <c r="J1183" s="4">
        <v>32.235210000000002</v>
      </c>
    </row>
    <row r="1184" spans="1:10">
      <c r="A1184" s="2">
        <v>42608.648915674203</v>
      </c>
      <c r="B1184" s="3">
        <v>1183</v>
      </c>
      <c r="C1184" s="4">
        <v>42.619971</v>
      </c>
      <c r="D1184" s="4">
        <v>20.219262000000001</v>
      </c>
      <c r="E1184" s="4">
        <v>36.427484999999997</v>
      </c>
      <c r="F1184" s="4">
        <v>36.308708000000003</v>
      </c>
      <c r="G1184" s="4">
        <v>54.456708999999996</v>
      </c>
      <c r="H1184" s="4">
        <v>25.596003</v>
      </c>
      <c r="I1184" s="4">
        <v>75.136770999999996</v>
      </c>
      <c r="J1184" s="4">
        <v>32.338101999999999</v>
      </c>
    </row>
    <row r="1185" spans="1:10">
      <c r="A1185" s="2">
        <v>42608.6489272443</v>
      </c>
      <c r="B1185" s="3">
        <v>1184</v>
      </c>
      <c r="C1185" s="4">
        <v>42.617964000000001</v>
      </c>
      <c r="D1185" s="4">
        <v>20.220336</v>
      </c>
      <c r="E1185" s="4">
        <v>36.430104999999998</v>
      </c>
      <c r="F1185" s="4">
        <v>36.313178000000001</v>
      </c>
      <c r="G1185" s="4">
        <v>54.405265</v>
      </c>
      <c r="H1185" s="4">
        <v>25.596003</v>
      </c>
      <c r="I1185" s="4">
        <v>75.136770999999996</v>
      </c>
      <c r="J1185" s="4">
        <v>32.338101999999999</v>
      </c>
    </row>
    <row r="1186" spans="1:10">
      <c r="A1186" s="2">
        <v>42608.648938814498</v>
      </c>
      <c r="B1186" s="3">
        <v>1185</v>
      </c>
      <c r="C1186" s="4">
        <v>42.618118000000003</v>
      </c>
      <c r="D1186" s="4">
        <v>20.221409999999999</v>
      </c>
      <c r="E1186" s="4">
        <v>36.439045</v>
      </c>
      <c r="F1186" s="4">
        <v>36.322426999999998</v>
      </c>
      <c r="G1186" s="4">
        <v>54.302379000000002</v>
      </c>
      <c r="H1186" s="4">
        <v>25.647442000000002</v>
      </c>
      <c r="I1186" s="4">
        <v>75.085329000000002</v>
      </c>
      <c r="J1186" s="4">
        <v>32.286656000000001</v>
      </c>
    </row>
    <row r="1187" spans="1:10">
      <c r="A1187" s="2">
        <v>42608.648950396702</v>
      </c>
      <c r="B1187" s="3">
        <v>1186</v>
      </c>
      <c r="C1187" s="4">
        <v>42.616883000000001</v>
      </c>
      <c r="D1187" s="4">
        <v>20.221409999999999</v>
      </c>
      <c r="E1187" s="4">
        <v>36.444132000000003</v>
      </c>
      <c r="F1187" s="4">
        <v>36.327359999999999</v>
      </c>
      <c r="G1187" s="4">
        <v>54.302379000000002</v>
      </c>
      <c r="H1187" s="4">
        <v>25.647442000000002</v>
      </c>
      <c r="I1187" s="4">
        <v>74.982444000000001</v>
      </c>
      <c r="J1187" s="4">
        <v>32.389547999999998</v>
      </c>
    </row>
    <row r="1188" spans="1:10">
      <c r="A1188" s="2">
        <v>42608.648961966297</v>
      </c>
      <c r="B1188" s="3">
        <v>1187</v>
      </c>
      <c r="C1188" s="4">
        <v>42.617809000000001</v>
      </c>
      <c r="D1188" s="4">
        <v>20.220642999999999</v>
      </c>
      <c r="E1188" s="4">
        <v>36.448140000000002</v>
      </c>
      <c r="F1188" s="4">
        <v>36.332756000000003</v>
      </c>
      <c r="G1188" s="4">
        <v>54.250936000000003</v>
      </c>
      <c r="H1188" s="4">
        <v>25.750319999999999</v>
      </c>
      <c r="I1188" s="4">
        <v>75.136770999999996</v>
      </c>
      <c r="J1188" s="4">
        <v>32.338101999999999</v>
      </c>
    </row>
    <row r="1189" spans="1:10">
      <c r="A1189" s="2">
        <v>42608.648973536503</v>
      </c>
      <c r="B1189" s="3">
        <v>1188</v>
      </c>
      <c r="C1189" s="4">
        <v>42.620280000000001</v>
      </c>
      <c r="D1189" s="4">
        <v>20.220489000000001</v>
      </c>
      <c r="E1189" s="4">
        <v>36.454459999999997</v>
      </c>
      <c r="F1189" s="4">
        <v>36.338304999999998</v>
      </c>
      <c r="G1189" s="4">
        <v>54.250936000000003</v>
      </c>
      <c r="H1189" s="4">
        <v>25.596003</v>
      </c>
      <c r="I1189" s="4">
        <v>75.136770999999996</v>
      </c>
      <c r="J1189" s="4">
        <v>32.338101999999999</v>
      </c>
    </row>
    <row r="1190" spans="1:10">
      <c r="A1190" s="2">
        <v>42608.648985118598</v>
      </c>
      <c r="B1190" s="3">
        <v>1189</v>
      </c>
      <c r="C1190" s="4">
        <v>42.620589000000002</v>
      </c>
      <c r="D1190" s="4">
        <v>20.221409999999999</v>
      </c>
      <c r="E1190" s="4">
        <v>36.465096000000003</v>
      </c>
      <c r="F1190" s="4">
        <v>36.348633</v>
      </c>
      <c r="G1190" s="4">
        <v>54.302379000000002</v>
      </c>
      <c r="H1190" s="4">
        <v>25.698881</v>
      </c>
      <c r="I1190" s="4">
        <v>75.136770999999996</v>
      </c>
      <c r="J1190" s="4">
        <v>32.389547999999998</v>
      </c>
    </row>
    <row r="1191" spans="1:10">
      <c r="A1191" s="2">
        <v>42608.648996688302</v>
      </c>
      <c r="B1191" s="3">
        <v>1190</v>
      </c>
      <c r="C1191" s="4">
        <v>42.620125999999999</v>
      </c>
      <c r="D1191" s="4">
        <v>20.221257000000001</v>
      </c>
      <c r="E1191" s="4">
        <v>36.469720000000002</v>
      </c>
      <c r="F1191" s="4">
        <v>36.351717000000001</v>
      </c>
      <c r="G1191" s="4">
        <v>54.302379000000002</v>
      </c>
      <c r="H1191" s="4">
        <v>25.647442000000002</v>
      </c>
      <c r="I1191" s="4">
        <v>75.188213000000005</v>
      </c>
      <c r="J1191" s="4">
        <v>32.440994000000003</v>
      </c>
    </row>
    <row r="1192" spans="1:10">
      <c r="A1192" s="2">
        <v>42608.649008264299</v>
      </c>
      <c r="B1192" s="3">
        <v>1191</v>
      </c>
      <c r="C1192" s="4">
        <v>42.619352999999997</v>
      </c>
      <c r="D1192" s="4">
        <v>20.221102999999999</v>
      </c>
      <c r="E1192" s="4">
        <v>36.47419</v>
      </c>
      <c r="F1192" s="4">
        <v>36.356803999999997</v>
      </c>
      <c r="G1192" s="4">
        <v>54.353822000000001</v>
      </c>
      <c r="H1192" s="4">
        <v>25.647442000000002</v>
      </c>
      <c r="I1192" s="4">
        <v>75.033885999999995</v>
      </c>
      <c r="J1192" s="4">
        <v>32.338101999999999</v>
      </c>
    </row>
    <row r="1193" spans="1:10">
      <c r="A1193" s="2">
        <v>42608.649019846504</v>
      </c>
      <c r="B1193" s="3">
        <v>1192</v>
      </c>
      <c r="C1193" s="4">
        <v>42.619045</v>
      </c>
      <c r="D1193" s="4">
        <v>20.221409999999999</v>
      </c>
      <c r="E1193" s="4">
        <v>36.479894000000002</v>
      </c>
      <c r="F1193" s="4">
        <v>36.360965999999998</v>
      </c>
      <c r="G1193" s="4">
        <v>54.302379000000002</v>
      </c>
      <c r="H1193" s="4">
        <v>25.698881</v>
      </c>
      <c r="I1193" s="4">
        <v>75.085329000000002</v>
      </c>
      <c r="J1193" s="4">
        <v>32.338101999999999</v>
      </c>
    </row>
    <row r="1194" spans="1:10">
      <c r="A1194" s="2">
        <v>42608.649031404602</v>
      </c>
      <c r="B1194" s="3">
        <v>1193</v>
      </c>
      <c r="C1194" s="4">
        <v>42.620280000000001</v>
      </c>
      <c r="D1194" s="4">
        <v>20.222024000000001</v>
      </c>
      <c r="E1194" s="4">
        <v>36.482976999999998</v>
      </c>
      <c r="F1194" s="4">
        <v>36.363894999999999</v>
      </c>
      <c r="G1194" s="4">
        <v>54.302379000000002</v>
      </c>
      <c r="H1194" s="4">
        <v>25.698881</v>
      </c>
      <c r="I1194" s="4">
        <v>75.188213000000005</v>
      </c>
      <c r="J1194" s="4">
        <v>32.440994000000003</v>
      </c>
    </row>
    <row r="1195" spans="1:10">
      <c r="A1195" s="2">
        <v>42608.649042986399</v>
      </c>
      <c r="B1195" s="3">
        <v>1194</v>
      </c>
      <c r="C1195" s="4">
        <v>42.620742999999997</v>
      </c>
      <c r="D1195" s="4">
        <v>20.222791000000001</v>
      </c>
      <c r="E1195" s="4">
        <v>36.494075000000002</v>
      </c>
      <c r="F1195" s="4">
        <v>36.371293999999999</v>
      </c>
      <c r="G1195" s="4">
        <v>54.250936000000003</v>
      </c>
      <c r="H1195" s="4">
        <v>25.647442000000002</v>
      </c>
      <c r="I1195" s="4">
        <v>75.085329000000002</v>
      </c>
      <c r="J1195" s="4">
        <v>32.338101999999999</v>
      </c>
    </row>
    <row r="1196" spans="1:10">
      <c r="A1196" s="2">
        <v>42608.649054556503</v>
      </c>
      <c r="B1196" s="3">
        <v>1195</v>
      </c>
      <c r="C1196" s="4">
        <v>42.621823999999997</v>
      </c>
      <c r="D1196" s="4">
        <v>20.223865</v>
      </c>
      <c r="E1196" s="4">
        <v>36.498545</v>
      </c>
      <c r="F1196" s="4">
        <v>36.376534999999997</v>
      </c>
      <c r="G1196" s="4">
        <v>54.302379000000002</v>
      </c>
      <c r="H1196" s="4">
        <v>25.698881</v>
      </c>
      <c r="I1196" s="4">
        <v>75.136770999999996</v>
      </c>
      <c r="J1196" s="4">
        <v>32.440994000000003</v>
      </c>
    </row>
    <row r="1197" spans="1:10">
      <c r="A1197" s="2">
        <v>42608.6490661266</v>
      </c>
      <c r="B1197" s="3">
        <v>1196</v>
      </c>
      <c r="C1197" s="4">
        <v>42.621361</v>
      </c>
      <c r="D1197" s="4">
        <v>20.223558000000001</v>
      </c>
      <c r="E1197" s="4">
        <v>36.503169999999997</v>
      </c>
      <c r="F1197" s="4">
        <v>36.382238999999998</v>
      </c>
      <c r="G1197" s="4">
        <v>54.353822000000001</v>
      </c>
      <c r="H1197" s="4">
        <v>25.596003</v>
      </c>
      <c r="I1197" s="4">
        <v>75.085329000000002</v>
      </c>
      <c r="J1197" s="4">
        <v>32.440994000000003</v>
      </c>
    </row>
    <row r="1198" spans="1:10">
      <c r="A1198" s="2">
        <v>42608.649077708396</v>
      </c>
      <c r="B1198" s="3">
        <v>1197</v>
      </c>
      <c r="C1198" s="4">
        <v>42.622596999999999</v>
      </c>
      <c r="D1198" s="4">
        <v>20.224478000000001</v>
      </c>
      <c r="E1198" s="4">
        <v>36.508411000000002</v>
      </c>
      <c r="F1198" s="4">
        <v>36.385475999999997</v>
      </c>
      <c r="G1198" s="4">
        <v>54.199491999999999</v>
      </c>
      <c r="H1198" s="4">
        <v>25.647442000000002</v>
      </c>
      <c r="I1198" s="4">
        <v>75.085329000000002</v>
      </c>
      <c r="J1198" s="4">
        <v>32.389547999999998</v>
      </c>
    </row>
    <row r="1199" spans="1:10">
      <c r="A1199" s="2">
        <v>42608.6490892785</v>
      </c>
      <c r="B1199" s="3">
        <v>1198</v>
      </c>
      <c r="C1199" s="4">
        <v>42.623832</v>
      </c>
      <c r="D1199" s="4">
        <v>20.224938999999999</v>
      </c>
      <c r="E1199" s="4">
        <v>36.520743000000003</v>
      </c>
      <c r="F1199" s="4">
        <v>36.396113</v>
      </c>
      <c r="G1199" s="4">
        <v>54.199491999999999</v>
      </c>
      <c r="H1199" s="4">
        <v>25.647442000000002</v>
      </c>
      <c r="I1199" s="4">
        <v>75.085329000000002</v>
      </c>
      <c r="J1199" s="4">
        <v>32.338101999999999</v>
      </c>
    </row>
    <row r="1200" spans="1:10">
      <c r="A1200" s="2">
        <v>42608.649100848597</v>
      </c>
      <c r="B1200" s="3">
        <v>1199</v>
      </c>
      <c r="C1200" s="4">
        <v>42.625067000000001</v>
      </c>
      <c r="D1200" s="4">
        <v>20.225552</v>
      </c>
      <c r="E1200" s="4">
        <v>36.527833000000001</v>
      </c>
      <c r="F1200" s="4">
        <v>36.402433000000002</v>
      </c>
      <c r="G1200" s="4">
        <v>54.250936000000003</v>
      </c>
      <c r="H1200" s="4">
        <v>25.647442000000002</v>
      </c>
      <c r="I1200" s="4">
        <v>75.188213000000005</v>
      </c>
      <c r="J1200" s="4">
        <v>32.389547999999998</v>
      </c>
    </row>
    <row r="1201" spans="1:10">
      <c r="A1201" s="2">
        <v>42608.649112430401</v>
      </c>
      <c r="B1201" s="3">
        <v>1200</v>
      </c>
      <c r="C1201" s="4">
        <v>42.622751000000001</v>
      </c>
      <c r="D1201" s="4">
        <v>20.224785000000001</v>
      </c>
      <c r="E1201" s="4">
        <v>36.535694999999997</v>
      </c>
      <c r="F1201" s="4">
        <v>36.410141000000003</v>
      </c>
      <c r="G1201" s="4">
        <v>54.148049</v>
      </c>
      <c r="H1201" s="4">
        <v>25.544564000000001</v>
      </c>
      <c r="I1201" s="4">
        <v>75.136770999999996</v>
      </c>
      <c r="J1201" s="4">
        <v>32.338101999999999</v>
      </c>
    </row>
    <row r="1202" spans="1:10">
      <c r="A1202" s="2">
        <v>42608.649124000498</v>
      </c>
      <c r="B1202" s="3">
        <v>1201</v>
      </c>
      <c r="C1202" s="4">
        <v>42.620589000000002</v>
      </c>
      <c r="D1202" s="4">
        <v>20.224632</v>
      </c>
      <c r="E1202" s="4">
        <v>36.539239999999999</v>
      </c>
      <c r="F1202" s="4">
        <v>36.41677</v>
      </c>
      <c r="G1202" s="4">
        <v>54.250936000000003</v>
      </c>
      <c r="H1202" s="4">
        <v>25.647442000000002</v>
      </c>
      <c r="I1202" s="4">
        <v>75.085329000000002</v>
      </c>
      <c r="J1202" s="4">
        <v>32.492440000000002</v>
      </c>
    </row>
    <row r="1203" spans="1:10">
      <c r="A1203" s="2">
        <v>42608.649135570697</v>
      </c>
      <c r="B1203" s="3">
        <v>1202</v>
      </c>
      <c r="C1203" s="4">
        <v>42.620589000000002</v>
      </c>
      <c r="D1203" s="4">
        <v>20.223711000000002</v>
      </c>
      <c r="E1203" s="4">
        <v>36.550493000000003</v>
      </c>
      <c r="F1203" s="4">
        <v>36.427869000000001</v>
      </c>
      <c r="G1203" s="4">
        <v>54.250936000000003</v>
      </c>
      <c r="H1203" s="4">
        <v>25.647442000000002</v>
      </c>
      <c r="I1203" s="4">
        <v>75.136770999999996</v>
      </c>
      <c r="J1203" s="4">
        <v>32.338101999999999</v>
      </c>
    </row>
    <row r="1204" spans="1:10">
      <c r="A1204" s="2">
        <v>42608.649149368903</v>
      </c>
      <c r="B1204" s="3">
        <v>1203</v>
      </c>
      <c r="C1204" s="4">
        <v>42.621515000000002</v>
      </c>
      <c r="D1204" s="4">
        <v>20.222943999999998</v>
      </c>
      <c r="E1204" s="4">
        <v>36.554808999999999</v>
      </c>
      <c r="F1204" s="4">
        <v>36.430335999999997</v>
      </c>
      <c r="G1204" s="4">
        <v>54.302379000000002</v>
      </c>
      <c r="H1204" s="4">
        <v>25.647442000000002</v>
      </c>
      <c r="I1204" s="4">
        <v>75.085329000000002</v>
      </c>
      <c r="J1204" s="4">
        <v>32.492440000000002</v>
      </c>
    </row>
    <row r="1205" spans="1:10">
      <c r="A1205" s="2">
        <v>42608.649158722903</v>
      </c>
      <c r="B1205" s="3">
        <v>1204</v>
      </c>
      <c r="C1205" s="4">
        <v>42.621979000000003</v>
      </c>
      <c r="D1205" s="4">
        <v>20.222791000000001</v>
      </c>
      <c r="E1205" s="4">
        <v>36.560513</v>
      </c>
      <c r="F1205" s="4">
        <v>36.436039999999998</v>
      </c>
      <c r="G1205" s="4">
        <v>54.250936000000003</v>
      </c>
      <c r="H1205" s="4">
        <v>25.647442000000002</v>
      </c>
      <c r="I1205" s="4">
        <v>75.033885999999995</v>
      </c>
      <c r="J1205" s="4">
        <v>32.440994000000003</v>
      </c>
    </row>
    <row r="1206" spans="1:10">
      <c r="A1206" s="2">
        <v>42608.6491702926</v>
      </c>
      <c r="B1206" s="3">
        <v>1205</v>
      </c>
      <c r="C1206" s="4">
        <v>42.620897999999997</v>
      </c>
      <c r="D1206" s="4">
        <v>20.221257000000001</v>
      </c>
      <c r="E1206" s="4">
        <v>36.565291999999999</v>
      </c>
      <c r="F1206" s="4">
        <v>36.442051999999997</v>
      </c>
      <c r="G1206" s="4">
        <v>54.353822000000001</v>
      </c>
      <c r="H1206" s="4">
        <v>25.904637000000001</v>
      </c>
      <c r="I1206" s="4">
        <v>75.136770999999996</v>
      </c>
      <c r="J1206" s="4">
        <v>32.492440000000002</v>
      </c>
    </row>
    <row r="1207" spans="1:10">
      <c r="A1207" s="2">
        <v>42608.649181874403</v>
      </c>
      <c r="B1207" s="3">
        <v>1206</v>
      </c>
      <c r="C1207" s="4">
        <v>42.619661999999998</v>
      </c>
      <c r="D1207" s="4">
        <v>20.218188000000001</v>
      </c>
      <c r="E1207" s="4">
        <v>36.573770000000003</v>
      </c>
      <c r="F1207" s="4">
        <v>36.451610000000002</v>
      </c>
      <c r="G1207" s="4">
        <v>54.302379000000002</v>
      </c>
      <c r="H1207" s="4">
        <v>25.698881</v>
      </c>
      <c r="I1207" s="4">
        <v>74.982444000000001</v>
      </c>
      <c r="J1207" s="4">
        <v>32.492440000000002</v>
      </c>
    </row>
    <row r="1208" spans="1:10">
      <c r="A1208" s="2">
        <v>42608.649193456498</v>
      </c>
      <c r="B1208" s="3">
        <v>1207</v>
      </c>
      <c r="C1208" s="4">
        <v>42.619199000000002</v>
      </c>
      <c r="D1208" s="4">
        <v>20.217113999999999</v>
      </c>
      <c r="E1208" s="4">
        <v>36.579011000000001</v>
      </c>
      <c r="F1208" s="4">
        <v>36.454538999999997</v>
      </c>
      <c r="G1208" s="4">
        <v>54.302379000000002</v>
      </c>
      <c r="H1208" s="4">
        <v>25.698881</v>
      </c>
      <c r="I1208" s="4">
        <v>74.982444000000001</v>
      </c>
      <c r="J1208" s="4">
        <v>32.440994000000003</v>
      </c>
    </row>
    <row r="1209" spans="1:10">
      <c r="A1209" s="2">
        <v>42608.649205026297</v>
      </c>
      <c r="B1209" s="3">
        <v>1208</v>
      </c>
      <c r="C1209" s="4">
        <v>42.617190999999998</v>
      </c>
      <c r="D1209" s="4">
        <v>20.217113999999999</v>
      </c>
      <c r="E1209" s="4">
        <v>36.583173000000002</v>
      </c>
      <c r="F1209" s="4">
        <v>36.459162999999997</v>
      </c>
      <c r="G1209" s="4">
        <v>54.096606000000001</v>
      </c>
      <c r="H1209" s="4">
        <v>25.647442000000002</v>
      </c>
      <c r="I1209" s="4">
        <v>74.982444000000001</v>
      </c>
      <c r="J1209" s="4">
        <v>32.492440000000002</v>
      </c>
    </row>
    <row r="1210" spans="1:10">
      <c r="A1210" s="2">
        <v>42608.649216596401</v>
      </c>
      <c r="B1210" s="3">
        <v>1209</v>
      </c>
      <c r="C1210" s="4">
        <v>42.617190999999998</v>
      </c>
      <c r="D1210" s="4">
        <v>20.217421000000002</v>
      </c>
      <c r="E1210" s="4">
        <v>36.589185000000001</v>
      </c>
      <c r="F1210" s="4">
        <v>36.463171000000003</v>
      </c>
      <c r="G1210" s="4">
        <v>54.096606000000001</v>
      </c>
      <c r="H1210" s="4">
        <v>25.647442000000002</v>
      </c>
      <c r="I1210" s="4">
        <v>74.982444000000001</v>
      </c>
      <c r="J1210" s="4">
        <v>32.440994000000003</v>
      </c>
    </row>
    <row r="1211" spans="1:10">
      <c r="A1211" s="2">
        <v>42608.649228166498</v>
      </c>
      <c r="B1211" s="3">
        <v>1210</v>
      </c>
      <c r="C1211" s="4">
        <v>42.617654999999999</v>
      </c>
      <c r="D1211" s="4">
        <v>20.216806999999999</v>
      </c>
      <c r="E1211" s="4">
        <v>36.592883999999998</v>
      </c>
      <c r="F1211" s="4">
        <v>36.467488000000003</v>
      </c>
      <c r="G1211" s="4">
        <v>54.148049</v>
      </c>
      <c r="H1211" s="4">
        <v>25.596003</v>
      </c>
      <c r="I1211" s="4">
        <v>74.982444000000001</v>
      </c>
      <c r="J1211" s="4">
        <v>32.543886000000001</v>
      </c>
    </row>
    <row r="1212" spans="1:10">
      <c r="A1212" s="2">
        <v>42608.649239748302</v>
      </c>
      <c r="B1212" s="3">
        <v>1211</v>
      </c>
      <c r="C1212" s="4">
        <v>42.617809000000001</v>
      </c>
      <c r="D1212" s="4">
        <v>20.213739</v>
      </c>
      <c r="E1212" s="4">
        <v>36.604908000000002</v>
      </c>
      <c r="F1212" s="4">
        <v>36.473191999999997</v>
      </c>
      <c r="G1212" s="4">
        <v>54.148049</v>
      </c>
      <c r="H1212" s="4">
        <v>25.544564000000001</v>
      </c>
      <c r="I1212" s="4">
        <v>75.085329000000002</v>
      </c>
      <c r="J1212" s="4">
        <v>32.543886000000001</v>
      </c>
    </row>
    <row r="1213" spans="1:10">
      <c r="A1213" s="2">
        <v>42608.649251318398</v>
      </c>
      <c r="B1213" s="3">
        <v>1212</v>
      </c>
      <c r="C1213" s="4">
        <v>42.615955999999997</v>
      </c>
      <c r="D1213" s="4">
        <v>20.214966</v>
      </c>
      <c r="E1213" s="4">
        <v>36.608454000000002</v>
      </c>
      <c r="F1213" s="4">
        <v>36.475811999999998</v>
      </c>
      <c r="G1213" s="4">
        <v>54.096606000000001</v>
      </c>
      <c r="H1213" s="4">
        <v>25.698881</v>
      </c>
      <c r="I1213" s="4">
        <v>74.982444000000001</v>
      </c>
      <c r="J1213" s="4">
        <v>32.440994000000003</v>
      </c>
    </row>
    <row r="1214" spans="1:10">
      <c r="A1214" s="2">
        <v>42608.649265963802</v>
      </c>
      <c r="B1214" s="3">
        <v>1213</v>
      </c>
      <c r="C1214" s="4">
        <v>42.616419</v>
      </c>
      <c r="D1214" s="4">
        <v>20.213279</v>
      </c>
      <c r="E1214" s="4">
        <v>36.613849000000002</v>
      </c>
      <c r="F1214" s="4">
        <v>36.479204000000003</v>
      </c>
      <c r="G1214" s="4">
        <v>54.250936000000003</v>
      </c>
      <c r="H1214" s="4">
        <v>25.750319999999999</v>
      </c>
      <c r="I1214" s="4">
        <v>74.982444000000001</v>
      </c>
      <c r="J1214" s="4">
        <v>32.595331999999999</v>
      </c>
    </row>
    <row r="1215" spans="1:10">
      <c r="A1215" s="2">
        <v>42608.649274470299</v>
      </c>
      <c r="B1215" s="3">
        <v>1214</v>
      </c>
      <c r="C1215" s="4">
        <v>42.615183999999999</v>
      </c>
      <c r="D1215" s="4">
        <v>20.213279</v>
      </c>
      <c r="E1215" s="4">
        <v>36.618319</v>
      </c>
      <c r="F1215" s="4">
        <v>36.483983000000002</v>
      </c>
      <c r="G1215" s="4">
        <v>54.096606000000001</v>
      </c>
      <c r="H1215" s="4">
        <v>25.750319999999999</v>
      </c>
      <c r="I1215" s="4">
        <v>74.982444000000001</v>
      </c>
      <c r="J1215" s="4">
        <v>32.492440000000002</v>
      </c>
    </row>
    <row r="1216" spans="1:10">
      <c r="A1216" s="2">
        <v>42608.649286040403</v>
      </c>
      <c r="B1216" s="3">
        <v>1215</v>
      </c>
      <c r="C1216" s="4">
        <v>42.615493000000001</v>
      </c>
      <c r="D1216" s="4">
        <v>20.214352999999999</v>
      </c>
      <c r="E1216" s="4">
        <v>36.624330999999998</v>
      </c>
      <c r="F1216" s="4">
        <v>36.494928000000002</v>
      </c>
      <c r="G1216" s="4">
        <v>54.199491999999999</v>
      </c>
      <c r="H1216" s="4">
        <v>25.647442000000002</v>
      </c>
      <c r="I1216" s="4">
        <v>74.982444000000001</v>
      </c>
      <c r="J1216" s="4">
        <v>32.492440000000002</v>
      </c>
    </row>
    <row r="1217" spans="1:10">
      <c r="A1217" s="2">
        <v>42608.6492976109</v>
      </c>
      <c r="B1217" s="3">
        <v>1216</v>
      </c>
      <c r="C1217" s="4">
        <v>42.616574</v>
      </c>
      <c r="D1217" s="4">
        <v>20.213739</v>
      </c>
      <c r="E1217" s="4">
        <v>36.629880999999997</v>
      </c>
      <c r="F1217" s="4">
        <v>36.498627999999997</v>
      </c>
      <c r="G1217" s="4">
        <v>54.148049</v>
      </c>
      <c r="H1217" s="4">
        <v>25.698881</v>
      </c>
      <c r="I1217" s="4">
        <v>74.931002000000007</v>
      </c>
      <c r="J1217" s="4">
        <v>32.492440000000002</v>
      </c>
    </row>
    <row r="1218" spans="1:10">
      <c r="A1218" s="2">
        <v>42608.649309192297</v>
      </c>
      <c r="B1218" s="3">
        <v>1217</v>
      </c>
      <c r="C1218" s="4">
        <v>42.616728000000002</v>
      </c>
      <c r="D1218" s="4">
        <v>20.212972000000001</v>
      </c>
      <c r="E1218" s="4">
        <v>36.633118000000003</v>
      </c>
      <c r="F1218" s="4">
        <v>36.503253000000001</v>
      </c>
      <c r="G1218" s="4">
        <v>54.148049</v>
      </c>
      <c r="H1218" s="4">
        <v>25.647442000000002</v>
      </c>
      <c r="I1218" s="4">
        <v>74.982444000000001</v>
      </c>
      <c r="J1218" s="4">
        <v>32.595331999999999</v>
      </c>
    </row>
    <row r="1219" spans="1:10">
      <c r="A1219" s="2">
        <v>42608.649320762401</v>
      </c>
      <c r="B1219" s="3">
        <v>1218</v>
      </c>
      <c r="C1219" s="4">
        <v>42.617964000000001</v>
      </c>
      <c r="D1219" s="4">
        <v>20.215119999999999</v>
      </c>
      <c r="E1219" s="4">
        <v>36.638204999999999</v>
      </c>
      <c r="F1219" s="4">
        <v>36.507415000000002</v>
      </c>
      <c r="G1219" s="4">
        <v>54.148049</v>
      </c>
      <c r="H1219" s="4">
        <v>25.698881</v>
      </c>
      <c r="I1219" s="4">
        <v>74.982444000000001</v>
      </c>
      <c r="J1219" s="4">
        <v>32.492440000000002</v>
      </c>
    </row>
    <row r="1220" spans="1:10">
      <c r="A1220" s="2">
        <v>42608.649332332599</v>
      </c>
      <c r="B1220" s="3">
        <v>1219</v>
      </c>
      <c r="C1220" s="4">
        <v>42.620742999999997</v>
      </c>
      <c r="D1220" s="4">
        <v>20.215273</v>
      </c>
      <c r="E1220" s="4">
        <v>36.646991999999997</v>
      </c>
      <c r="F1220" s="4">
        <v>36.514969000000001</v>
      </c>
      <c r="G1220" s="4">
        <v>54.148049</v>
      </c>
      <c r="H1220" s="4">
        <v>25.698881</v>
      </c>
      <c r="I1220" s="4">
        <v>74.879559999999998</v>
      </c>
      <c r="J1220" s="4">
        <v>32.492440000000002</v>
      </c>
    </row>
    <row r="1221" spans="1:10">
      <c r="A1221" s="2">
        <v>42608.649343914301</v>
      </c>
      <c r="B1221" s="3">
        <v>1220</v>
      </c>
      <c r="C1221" s="4">
        <v>42.617964000000001</v>
      </c>
      <c r="D1221" s="4">
        <v>20.213892000000001</v>
      </c>
      <c r="E1221" s="4">
        <v>36.653004000000003</v>
      </c>
      <c r="F1221" s="4">
        <v>36.519286000000001</v>
      </c>
      <c r="G1221" s="4">
        <v>54.148049</v>
      </c>
      <c r="H1221" s="4">
        <v>26.110392999999998</v>
      </c>
      <c r="I1221" s="4">
        <v>74.982444000000001</v>
      </c>
      <c r="J1221" s="4">
        <v>32.543886000000001</v>
      </c>
    </row>
    <row r="1222" spans="1:10">
      <c r="A1222" s="2">
        <v>42608.649356227099</v>
      </c>
      <c r="B1222" s="3">
        <v>1221</v>
      </c>
      <c r="C1222" s="4">
        <v>42.619508000000003</v>
      </c>
      <c r="D1222" s="4">
        <v>20.215426999999998</v>
      </c>
      <c r="E1222" s="4">
        <v>36.657629</v>
      </c>
      <c r="F1222" s="4">
        <v>36.520519</v>
      </c>
      <c r="G1222" s="4">
        <v>54.199491999999999</v>
      </c>
      <c r="H1222" s="4">
        <v>25.698881</v>
      </c>
      <c r="I1222" s="4">
        <v>74.931002000000007</v>
      </c>
      <c r="J1222" s="4">
        <v>32.440994000000003</v>
      </c>
    </row>
    <row r="1223" spans="1:10">
      <c r="A1223" s="2">
        <v>42608.649367054597</v>
      </c>
      <c r="B1223" s="3">
        <v>1222</v>
      </c>
      <c r="C1223" s="4">
        <v>42.617809000000001</v>
      </c>
      <c r="D1223" s="4">
        <v>20.214352999999999</v>
      </c>
      <c r="E1223" s="4">
        <v>36.663024</v>
      </c>
      <c r="F1223" s="4">
        <v>36.525297999999999</v>
      </c>
      <c r="G1223" s="4">
        <v>54.302379000000002</v>
      </c>
      <c r="H1223" s="4">
        <v>25.647442000000002</v>
      </c>
      <c r="I1223" s="4">
        <v>74.879559999999998</v>
      </c>
      <c r="J1223" s="4">
        <v>32.543886000000001</v>
      </c>
    </row>
    <row r="1224" spans="1:10">
      <c r="A1224" s="2">
        <v>42608.649378636699</v>
      </c>
      <c r="B1224" s="3">
        <v>1223</v>
      </c>
      <c r="C1224" s="4">
        <v>42.617809000000001</v>
      </c>
      <c r="D1224" s="4">
        <v>20.214352999999999</v>
      </c>
      <c r="E1224" s="4">
        <v>36.667493999999998</v>
      </c>
      <c r="F1224" s="4">
        <v>36.527765000000002</v>
      </c>
      <c r="G1224" s="4">
        <v>54.096606000000001</v>
      </c>
      <c r="H1224" s="4">
        <v>25.698881</v>
      </c>
      <c r="I1224" s="4">
        <v>74.982444000000001</v>
      </c>
      <c r="J1224" s="4">
        <v>32.543886000000001</v>
      </c>
    </row>
    <row r="1225" spans="1:10">
      <c r="A1225" s="2">
        <v>42608.649390206403</v>
      </c>
      <c r="B1225" s="3">
        <v>1224</v>
      </c>
      <c r="C1225" s="4">
        <v>42.618271999999997</v>
      </c>
      <c r="D1225" s="4">
        <v>20.213279</v>
      </c>
      <c r="E1225" s="4">
        <v>36.680289000000002</v>
      </c>
      <c r="F1225" s="4">
        <v>36.535473000000003</v>
      </c>
      <c r="G1225" s="4">
        <v>54.148049</v>
      </c>
      <c r="H1225" s="4">
        <v>25.647442000000002</v>
      </c>
      <c r="I1225" s="4">
        <v>74.982444000000001</v>
      </c>
      <c r="J1225" s="4">
        <v>32.543886000000001</v>
      </c>
    </row>
    <row r="1226" spans="1:10">
      <c r="A1226" s="2">
        <v>42608.649401776602</v>
      </c>
      <c r="B1226" s="3">
        <v>1225</v>
      </c>
      <c r="C1226" s="4">
        <v>42.617345999999998</v>
      </c>
      <c r="D1226" s="4">
        <v>20.21604</v>
      </c>
      <c r="E1226" s="4">
        <v>36.685222000000003</v>
      </c>
      <c r="F1226" s="4">
        <v>36.539788999999999</v>
      </c>
      <c r="G1226" s="4">
        <v>54.096606000000001</v>
      </c>
      <c r="H1226" s="4">
        <v>25.647442000000002</v>
      </c>
      <c r="I1226" s="4">
        <v>74.982444000000001</v>
      </c>
      <c r="J1226" s="4">
        <v>32.595331999999999</v>
      </c>
    </row>
    <row r="1227" spans="1:10">
      <c r="A1227" s="2">
        <v>42608.649413358697</v>
      </c>
      <c r="B1227" s="3">
        <v>1226</v>
      </c>
      <c r="C1227" s="4">
        <v>42.619352999999997</v>
      </c>
      <c r="D1227" s="4">
        <v>20.217268000000001</v>
      </c>
      <c r="E1227" s="4">
        <v>36.688614000000001</v>
      </c>
      <c r="F1227" s="4">
        <v>36.542409999999997</v>
      </c>
      <c r="G1227" s="4">
        <v>54.096606000000001</v>
      </c>
      <c r="H1227" s="4">
        <v>25.596003</v>
      </c>
      <c r="I1227" s="4">
        <v>74.982444000000001</v>
      </c>
      <c r="J1227" s="4">
        <v>32.595331999999999</v>
      </c>
    </row>
    <row r="1228" spans="1:10">
      <c r="A1228" s="2">
        <v>42608.649424928401</v>
      </c>
      <c r="B1228" s="3">
        <v>1227</v>
      </c>
      <c r="C1228" s="4">
        <v>42.620125999999999</v>
      </c>
      <c r="D1228" s="4">
        <v>20.216806999999999</v>
      </c>
      <c r="E1228" s="4">
        <v>36.695242</v>
      </c>
      <c r="F1228" s="4">
        <v>36.545184999999996</v>
      </c>
      <c r="G1228" s="4">
        <v>53.993720000000003</v>
      </c>
      <c r="H1228" s="4">
        <v>25.441686000000001</v>
      </c>
      <c r="I1228" s="4">
        <v>74.931002000000007</v>
      </c>
      <c r="J1228" s="4">
        <v>32.595331999999999</v>
      </c>
    </row>
    <row r="1229" spans="1:10">
      <c r="A1229" s="2">
        <v>42608.649436498898</v>
      </c>
      <c r="B1229" s="3">
        <v>1228</v>
      </c>
      <c r="C1229" s="4">
        <v>42.619199000000002</v>
      </c>
      <c r="D1229" s="4">
        <v>20.216806999999999</v>
      </c>
      <c r="E1229" s="4">
        <v>36.704492000000002</v>
      </c>
      <c r="F1229" s="4">
        <v>36.554743000000002</v>
      </c>
      <c r="G1229" s="4">
        <v>53.942276</v>
      </c>
      <c r="H1229" s="4">
        <v>25.647442000000002</v>
      </c>
      <c r="I1229" s="4">
        <v>74.879559999999998</v>
      </c>
      <c r="J1229" s="4">
        <v>32.646779000000002</v>
      </c>
    </row>
    <row r="1230" spans="1:10">
      <c r="A1230" s="2">
        <v>42608.649448080301</v>
      </c>
      <c r="B1230" s="3">
        <v>1229</v>
      </c>
      <c r="C1230" s="4">
        <v>42.621979000000003</v>
      </c>
      <c r="D1230" s="4">
        <v>20.217268000000001</v>
      </c>
      <c r="E1230" s="4">
        <v>36.709269999999997</v>
      </c>
      <c r="F1230" s="4">
        <v>36.558596999999999</v>
      </c>
      <c r="G1230" s="4">
        <v>53.993720000000003</v>
      </c>
      <c r="H1230" s="4">
        <v>25.647442000000002</v>
      </c>
      <c r="I1230" s="4">
        <v>74.982444000000001</v>
      </c>
      <c r="J1230" s="4">
        <v>32.646779000000002</v>
      </c>
    </row>
    <row r="1231" spans="1:10">
      <c r="A1231" s="2">
        <v>42608.6494596505</v>
      </c>
      <c r="B1231" s="3">
        <v>1230</v>
      </c>
      <c r="C1231" s="4">
        <v>42.619199000000002</v>
      </c>
      <c r="D1231" s="4">
        <v>20.217268000000001</v>
      </c>
      <c r="E1231" s="4">
        <v>36.713740999999999</v>
      </c>
      <c r="F1231" s="4">
        <v>36.561064000000002</v>
      </c>
      <c r="G1231" s="4">
        <v>53.942276</v>
      </c>
      <c r="H1231" s="4">
        <v>25.698881</v>
      </c>
      <c r="I1231" s="4">
        <v>74.982444000000001</v>
      </c>
      <c r="J1231" s="4">
        <v>32.543886000000001</v>
      </c>
    </row>
    <row r="1232" spans="1:10">
      <c r="A1232" s="2">
        <v>42608.649471220997</v>
      </c>
      <c r="B1232" s="3">
        <v>1231</v>
      </c>
      <c r="C1232" s="4">
        <v>42.619816999999998</v>
      </c>
      <c r="D1232" s="4">
        <v>20.216501000000001</v>
      </c>
      <c r="E1232" s="4">
        <v>36.717748999999998</v>
      </c>
      <c r="F1232" s="4">
        <v>36.565072000000001</v>
      </c>
      <c r="G1232" s="4">
        <v>53.942276</v>
      </c>
      <c r="H1232" s="4">
        <v>25.750319999999999</v>
      </c>
      <c r="I1232" s="4">
        <v>74.828117000000006</v>
      </c>
      <c r="J1232" s="4">
        <v>32.595331999999999</v>
      </c>
    </row>
    <row r="1233" spans="1:10">
      <c r="A1233" s="2">
        <v>42608.649482802299</v>
      </c>
      <c r="B1233" s="3">
        <v>1232</v>
      </c>
      <c r="C1233" s="4">
        <v>42.622751000000001</v>
      </c>
      <c r="D1233" s="4">
        <v>20.217880999999998</v>
      </c>
      <c r="E1233" s="4">
        <v>36.726536000000003</v>
      </c>
      <c r="F1233" s="4">
        <v>36.571238000000001</v>
      </c>
      <c r="G1233" s="4">
        <v>53.993720000000003</v>
      </c>
      <c r="H1233" s="4">
        <v>25.647442000000002</v>
      </c>
      <c r="I1233" s="4">
        <v>74.879559999999998</v>
      </c>
      <c r="J1233" s="4">
        <v>32.543886000000001</v>
      </c>
    </row>
    <row r="1234" spans="1:10">
      <c r="A1234" s="2">
        <v>42608.649494372497</v>
      </c>
      <c r="B1234" s="3">
        <v>1233</v>
      </c>
      <c r="C1234" s="4">
        <v>42.622751000000001</v>
      </c>
      <c r="D1234" s="4">
        <v>20.218955000000001</v>
      </c>
      <c r="E1234" s="4">
        <v>36.729927000000004</v>
      </c>
      <c r="F1234" s="4">
        <v>36.575093000000003</v>
      </c>
      <c r="G1234" s="4">
        <v>53.942276</v>
      </c>
      <c r="H1234" s="4">
        <v>25.698881</v>
      </c>
      <c r="I1234" s="4">
        <v>74.776674999999997</v>
      </c>
      <c r="J1234" s="4">
        <v>32.492440000000002</v>
      </c>
    </row>
    <row r="1235" spans="1:10">
      <c r="A1235" s="2">
        <v>42608.6495059546</v>
      </c>
      <c r="B1235" s="3">
        <v>1234</v>
      </c>
      <c r="C1235" s="4">
        <v>42.622905000000003</v>
      </c>
      <c r="D1235" s="4">
        <v>20.220642999999999</v>
      </c>
      <c r="E1235" s="4">
        <v>36.733781</v>
      </c>
      <c r="F1235" s="4">
        <v>36.579101000000001</v>
      </c>
      <c r="G1235" s="4">
        <v>54.096606000000001</v>
      </c>
      <c r="H1235" s="4">
        <v>25.801759000000001</v>
      </c>
      <c r="I1235" s="4">
        <v>74.776674999999997</v>
      </c>
      <c r="J1235" s="4">
        <v>32.543886000000001</v>
      </c>
    </row>
    <row r="1236" spans="1:10">
      <c r="A1236" s="2">
        <v>42608.649517524696</v>
      </c>
      <c r="B1236" s="3">
        <v>1235</v>
      </c>
      <c r="C1236" s="4">
        <v>42.623368999999997</v>
      </c>
      <c r="D1236" s="4">
        <v>20.221257000000001</v>
      </c>
      <c r="E1236" s="4">
        <v>36.738098000000001</v>
      </c>
      <c r="F1236" s="4">
        <v>36.581259000000003</v>
      </c>
      <c r="G1236" s="4">
        <v>53.942276</v>
      </c>
      <c r="H1236" s="4">
        <v>25.698881</v>
      </c>
      <c r="I1236" s="4">
        <v>74.931002000000007</v>
      </c>
      <c r="J1236" s="4">
        <v>32.749670999999999</v>
      </c>
    </row>
    <row r="1237" spans="1:10">
      <c r="A1237" s="2">
        <v>42608.6495290944</v>
      </c>
      <c r="B1237" s="3">
        <v>1236</v>
      </c>
      <c r="C1237" s="4">
        <v>42.627383999999999</v>
      </c>
      <c r="D1237" s="4">
        <v>20.223558000000001</v>
      </c>
      <c r="E1237" s="4">
        <v>36.746113999999999</v>
      </c>
      <c r="F1237" s="4">
        <v>36.590508999999997</v>
      </c>
      <c r="G1237" s="4">
        <v>53.993720000000003</v>
      </c>
      <c r="H1237" s="4">
        <v>25.801759000000001</v>
      </c>
      <c r="I1237" s="4">
        <v>74.622348000000002</v>
      </c>
      <c r="J1237" s="4">
        <v>32.595331999999999</v>
      </c>
    </row>
    <row r="1238" spans="1:10">
      <c r="A1238" s="2">
        <v>42608.649540664897</v>
      </c>
      <c r="B1238" s="3">
        <v>1237</v>
      </c>
      <c r="C1238" s="4">
        <v>42.6297</v>
      </c>
      <c r="D1238" s="4">
        <v>20.224018000000001</v>
      </c>
      <c r="E1238" s="4">
        <v>36.750430000000001</v>
      </c>
      <c r="F1238" s="4">
        <v>36.595596</v>
      </c>
      <c r="G1238" s="4">
        <v>54.096606000000001</v>
      </c>
      <c r="H1238" s="4">
        <v>25.698881</v>
      </c>
      <c r="I1238" s="4">
        <v>74.725233000000003</v>
      </c>
      <c r="J1238" s="4">
        <v>32.698225000000001</v>
      </c>
    </row>
    <row r="1239" spans="1:10">
      <c r="A1239" s="2">
        <v>42608.649552246301</v>
      </c>
      <c r="B1239" s="3">
        <v>1238</v>
      </c>
      <c r="C1239" s="4">
        <v>42.629237000000003</v>
      </c>
      <c r="D1239" s="4">
        <v>20.225398999999999</v>
      </c>
      <c r="E1239" s="4">
        <v>36.753822</v>
      </c>
      <c r="F1239" s="4">
        <v>36.601300999999999</v>
      </c>
      <c r="G1239" s="4">
        <v>54.045163000000002</v>
      </c>
      <c r="H1239" s="4">
        <v>25.853197999999999</v>
      </c>
      <c r="I1239" s="4">
        <v>74.725233000000003</v>
      </c>
      <c r="J1239" s="4">
        <v>32.646779000000002</v>
      </c>
    </row>
    <row r="1240" spans="1:10">
      <c r="A1240" s="2">
        <v>42608.649569549299</v>
      </c>
      <c r="B1240" s="3">
        <v>1239</v>
      </c>
      <c r="C1240" s="4">
        <v>42.633561</v>
      </c>
      <c r="D1240" s="4">
        <v>20.229541000000001</v>
      </c>
      <c r="E1240" s="4">
        <v>36.760604999999998</v>
      </c>
      <c r="F1240" s="4">
        <v>36.610550000000003</v>
      </c>
      <c r="G1240" s="4">
        <v>54.096606000000001</v>
      </c>
      <c r="H1240" s="4">
        <v>25.647442000000002</v>
      </c>
      <c r="I1240" s="4">
        <v>74.622348000000002</v>
      </c>
      <c r="J1240" s="4">
        <v>32.543886000000001</v>
      </c>
    </row>
    <row r="1241" spans="1:10">
      <c r="A1241" s="2">
        <v>42608.649575386597</v>
      </c>
      <c r="B1241" s="3">
        <v>1240</v>
      </c>
      <c r="C1241" s="4">
        <v>42.633561</v>
      </c>
      <c r="D1241" s="4">
        <v>20.229541000000001</v>
      </c>
      <c r="E1241" s="4">
        <v>36.760604999999998</v>
      </c>
      <c r="F1241" s="4">
        <v>36.610550000000003</v>
      </c>
      <c r="G1241" s="4">
        <v>54.045163000000002</v>
      </c>
      <c r="H1241" s="4">
        <v>25.698881</v>
      </c>
      <c r="I1241" s="4">
        <v>74.776674999999997</v>
      </c>
      <c r="J1241" s="4">
        <v>32.646779000000002</v>
      </c>
    </row>
    <row r="1242" spans="1:10">
      <c r="A1242" s="2">
        <v>42608.649586968299</v>
      </c>
      <c r="B1242" s="3">
        <v>1241</v>
      </c>
      <c r="C1242" s="4">
        <v>42.636958999999997</v>
      </c>
      <c r="D1242" s="4">
        <v>20.232917</v>
      </c>
      <c r="E1242" s="4">
        <v>36.767850000000003</v>
      </c>
      <c r="F1242" s="4">
        <v>36.61795</v>
      </c>
      <c r="G1242" s="4">
        <v>53.942276</v>
      </c>
      <c r="H1242" s="4">
        <v>25.647442000000002</v>
      </c>
      <c r="I1242" s="4">
        <v>74.673789999999997</v>
      </c>
      <c r="J1242" s="4">
        <v>32.698225000000001</v>
      </c>
    </row>
    <row r="1243" spans="1:10">
      <c r="A1243" s="2">
        <v>42608.649598538897</v>
      </c>
      <c r="B1243" s="3">
        <v>1242</v>
      </c>
      <c r="C1243" s="4">
        <v>42.641592000000003</v>
      </c>
      <c r="D1243" s="4">
        <v>20.234911</v>
      </c>
      <c r="E1243" s="4">
        <v>36.771242000000001</v>
      </c>
      <c r="F1243" s="4">
        <v>36.621496</v>
      </c>
      <c r="G1243" s="4">
        <v>53.787947000000003</v>
      </c>
      <c r="H1243" s="4">
        <v>25.801759000000001</v>
      </c>
      <c r="I1243" s="4">
        <v>74.468020999999993</v>
      </c>
      <c r="J1243" s="4">
        <v>32.646779000000002</v>
      </c>
    </row>
    <row r="1244" spans="1:10">
      <c r="A1244" s="2">
        <v>42608.649610108601</v>
      </c>
      <c r="B1244" s="3">
        <v>1243</v>
      </c>
      <c r="C1244" s="4">
        <v>42.642673000000002</v>
      </c>
      <c r="D1244" s="4">
        <v>20.237212</v>
      </c>
      <c r="E1244" s="4">
        <v>36.776482999999999</v>
      </c>
      <c r="F1244" s="4">
        <v>36.625349999999997</v>
      </c>
      <c r="G1244" s="4">
        <v>53.890833000000001</v>
      </c>
      <c r="H1244" s="4">
        <v>25.647442000000002</v>
      </c>
      <c r="I1244" s="4">
        <v>74.570905999999994</v>
      </c>
      <c r="J1244" s="4">
        <v>32.595331999999999</v>
      </c>
    </row>
    <row r="1245" spans="1:10">
      <c r="A1245" s="2">
        <v>42608.649621690303</v>
      </c>
      <c r="B1245" s="3">
        <v>1244</v>
      </c>
      <c r="C1245" s="4">
        <v>42.646223999999997</v>
      </c>
      <c r="D1245" s="4">
        <v>20.239514</v>
      </c>
      <c r="E1245" s="4">
        <v>36.780490999999998</v>
      </c>
      <c r="F1245" s="4">
        <v>36.629975000000002</v>
      </c>
      <c r="G1245" s="4">
        <v>53.787947000000003</v>
      </c>
      <c r="H1245" s="4">
        <v>25.698881</v>
      </c>
      <c r="I1245" s="4">
        <v>74.776674999999997</v>
      </c>
      <c r="J1245" s="4">
        <v>32.646779000000002</v>
      </c>
    </row>
    <row r="1246" spans="1:10">
      <c r="A1246" s="2">
        <v>42608.649633260502</v>
      </c>
      <c r="B1246" s="3">
        <v>1245</v>
      </c>
      <c r="C1246" s="4">
        <v>42.649158999999997</v>
      </c>
      <c r="D1246" s="4">
        <v>20.241814999999999</v>
      </c>
      <c r="E1246" s="4">
        <v>36.791437000000002</v>
      </c>
      <c r="F1246" s="4">
        <v>36.641384000000002</v>
      </c>
      <c r="G1246" s="4">
        <v>53.890833000000001</v>
      </c>
      <c r="H1246" s="4">
        <v>25.698881</v>
      </c>
      <c r="I1246" s="4">
        <v>74.622348000000002</v>
      </c>
      <c r="J1246" s="4">
        <v>32.646779000000002</v>
      </c>
    </row>
    <row r="1247" spans="1:10">
      <c r="A1247" s="2">
        <v>42608.649644830999</v>
      </c>
      <c r="B1247" s="3">
        <v>1246</v>
      </c>
      <c r="C1247" s="4">
        <v>42.651783999999999</v>
      </c>
      <c r="D1247" s="4">
        <v>20.244116999999999</v>
      </c>
      <c r="E1247" s="4">
        <v>36.795907</v>
      </c>
      <c r="F1247" s="4">
        <v>36.646163000000001</v>
      </c>
      <c r="G1247" s="4">
        <v>53.787947000000003</v>
      </c>
      <c r="H1247" s="4">
        <v>25.750319999999999</v>
      </c>
      <c r="I1247" s="4">
        <v>74.622348000000002</v>
      </c>
      <c r="J1247" s="4">
        <v>32.646779000000002</v>
      </c>
    </row>
    <row r="1248" spans="1:10">
      <c r="A1248" s="2">
        <v>42608.649656412301</v>
      </c>
      <c r="B1248" s="3">
        <v>1247</v>
      </c>
      <c r="C1248" s="4">
        <v>42.653637000000003</v>
      </c>
      <c r="D1248" s="4">
        <v>20.246570999999999</v>
      </c>
      <c r="E1248" s="4">
        <v>36.799916000000003</v>
      </c>
      <c r="F1248" s="4">
        <v>36.651867000000003</v>
      </c>
      <c r="G1248" s="4">
        <v>53.787947000000003</v>
      </c>
      <c r="H1248" s="4">
        <v>25.750319999999999</v>
      </c>
      <c r="I1248" s="4">
        <v>74.468020999999993</v>
      </c>
      <c r="J1248" s="4">
        <v>32.646779000000002</v>
      </c>
    </row>
    <row r="1249" spans="1:10">
      <c r="A1249" s="2">
        <v>42608.6496679825</v>
      </c>
      <c r="B1249" s="3">
        <v>1248</v>
      </c>
      <c r="C1249" s="4">
        <v>42.651938000000001</v>
      </c>
      <c r="D1249" s="4">
        <v>20.247185000000002</v>
      </c>
      <c r="E1249" s="4">
        <v>36.807932000000001</v>
      </c>
      <c r="F1249" s="4">
        <v>36.655566999999998</v>
      </c>
      <c r="G1249" s="4">
        <v>53.787947000000003</v>
      </c>
      <c r="H1249" s="4">
        <v>25.750319999999999</v>
      </c>
      <c r="I1249" s="4">
        <v>74.570905999999994</v>
      </c>
      <c r="J1249" s="4">
        <v>32.646779000000002</v>
      </c>
    </row>
    <row r="1250" spans="1:10">
      <c r="A1250" s="2">
        <v>42608.649679552997</v>
      </c>
      <c r="B1250" s="3">
        <v>1249</v>
      </c>
      <c r="C1250" s="4">
        <v>42.655335999999998</v>
      </c>
      <c r="D1250" s="4">
        <v>20.250867</v>
      </c>
      <c r="E1250" s="4">
        <v>36.818568999999997</v>
      </c>
      <c r="F1250" s="4">
        <v>36.663429999999998</v>
      </c>
      <c r="G1250" s="4">
        <v>53.787947000000003</v>
      </c>
      <c r="H1250" s="4">
        <v>25.801759000000001</v>
      </c>
      <c r="I1250" s="4">
        <v>74.725233000000003</v>
      </c>
      <c r="J1250" s="4">
        <v>32.646779000000002</v>
      </c>
    </row>
    <row r="1251" spans="1:10">
      <c r="A1251" s="2">
        <v>42608.649691134298</v>
      </c>
      <c r="B1251" s="3">
        <v>1250</v>
      </c>
      <c r="C1251" s="4">
        <v>42.659660000000002</v>
      </c>
      <c r="D1251" s="4">
        <v>20.253935999999999</v>
      </c>
      <c r="E1251" s="4">
        <v>36.822268999999999</v>
      </c>
      <c r="F1251" s="4">
        <v>36.669288000000002</v>
      </c>
      <c r="G1251" s="4">
        <v>53.839390000000002</v>
      </c>
      <c r="H1251" s="4">
        <v>25.801759000000001</v>
      </c>
      <c r="I1251" s="4">
        <v>74.622348000000002</v>
      </c>
      <c r="J1251" s="4">
        <v>32.646779000000002</v>
      </c>
    </row>
    <row r="1252" spans="1:10">
      <c r="A1252" s="2">
        <v>42608.649702704497</v>
      </c>
      <c r="B1252" s="3">
        <v>1251</v>
      </c>
      <c r="C1252" s="4">
        <v>42.663521000000003</v>
      </c>
      <c r="D1252" s="4">
        <v>20.255929999999999</v>
      </c>
      <c r="E1252" s="4">
        <v>36.828434999999999</v>
      </c>
      <c r="F1252" s="4">
        <v>36.673296000000001</v>
      </c>
      <c r="G1252" s="4">
        <v>53.839390000000002</v>
      </c>
      <c r="H1252" s="4">
        <v>25.801759000000001</v>
      </c>
      <c r="I1252" s="4">
        <v>74.622348000000002</v>
      </c>
      <c r="J1252" s="4">
        <v>32.646779000000002</v>
      </c>
    </row>
    <row r="1253" spans="1:10">
      <c r="A1253" s="2">
        <v>42608.649714274601</v>
      </c>
      <c r="B1253" s="3">
        <v>1252</v>
      </c>
      <c r="C1253" s="4">
        <v>42.664447000000003</v>
      </c>
      <c r="D1253" s="4">
        <v>20.259612000000001</v>
      </c>
      <c r="E1253" s="4">
        <v>36.831364999999998</v>
      </c>
      <c r="F1253" s="4">
        <v>36.675300999999997</v>
      </c>
      <c r="G1253" s="4">
        <v>53.890833000000001</v>
      </c>
      <c r="H1253" s="4">
        <v>25.750319999999999</v>
      </c>
      <c r="I1253" s="4">
        <v>74.725233000000003</v>
      </c>
      <c r="J1253" s="4">
        <v>32.749670999999999</v>
      </c>
    </row>
    <row r="1254" spans="1:10">
      <c r="A1254" s="2">
        <v>42608.649729337798</v>
      </c>
      <c r="B1254" s="3">
        <v>1253</v>
      </c>
      <c r="C1254" s="4">
        <v>42.669389000000002</v>
      </c>
      <c r="D1254" s="4">
        <v>20.265288999999999</v>
      </c>
      <c r="E1254" s="4">
        <v>36.841231000000001</v>
      </c>
      <c r="F1254" s="4">
        <v>36.678846999999998</v>
      </c>
      <c r="G1254" s="4">
        <v>53.839390000000002</v>
      </c>
      <c r="H1254" s="4">
        <v>25.647442000000002</v>
      </c>
      <c r="I1254" s="4">
        <v>74.673789999999997</v>
      </c>
      <c r="J1254" s="4">
        <v>32.646779000000002</v>
      </c>
    </row>
    <row r="1255" spans="1:10">
      <c r="A1255" s="2">
        <v>42608.649737426502</v>
      </c>
      <c r="B1255" s="3">
        <v>1254</v>
      </c>
      <c r="C1255" s="4">
        <v>42.671396999999999</v>
      </c>
      <c r="D1255" s="4">
        <v>20.268357000000002</v>
      </c>
      <c r="E1255" s="4">
        <v>36.842773000000001</v>
      </c>
      <c r="F1255" s="4">
        <v>36.680850999999997</v>
      </c>
      <c r="G1255" s="4">
        <v>53.839390000000002</v>
      </c>
      <c r="H1255" s="4">
        <v>25.647442000000002</v>
      </c>
      <c r="I1255" s="4">
        <v>74.622348000000002</v>
      </c>
      <c r="J1255" s="4">
        <v>32.801116999999998</v>
      </c>
    </row>
    <row r="1256" spans="1:10">
      <c r="A1256" s="2">
        <v>42608.649748996599</v>
      </c>
      <c r="B1256" s="3">
        <v>1255</v>
      </c>
      <c r="C1256" s="4">
        <v>42.675103</v>
      </c>
      <c r="D1256" s="4">
        <v>20.272193000000001</v>
      </c>
      <c r="E1256" s="4">
        <v>36.849401999999998</v>
      </c>
      <c r="F1256" s="4">
        <v>36.680388000000001</v>
      </c>
      <c r="G1256" s="4">
        <v>53.839390000000002</v>
      </c>
      <c r="H1256" s="4">
        <v>25.698881</v>
      </c>
      <c r="I1256" s="4">
        <v>74.622348000000002</v>
      </c>
      <c r="J1256" s="4">
        <v>32.698225000000001</v>
      </c>
    </row>
    <row r="1257" spans="1:10">
      <c r="A1257" s="2">
        <v>42608.649760578701</v>
      </c>
      <c r="B1257" s="3">
        <v>1256</v>
      </c>
      <c r="C1257" s="4">
        <v>42.680663000000003</v>
      </c>
      <c r="D1257" s="4">
        <v>20.275721999999998</v>
      </c>
      <c r="E1257" s="4">
        <v>36.852792999999998</v>
      </c>
      <c r="F1257" s="4">
        <v>36.680850999999997</v>
      </c>
      <c r="G1257" s="4">
        <v>53.890833000000001</v>
      </c>
      <c r="H1257" s="4">
        <v>25.647442000000002</v>
      </c>
      <c r="I1257" s="4">
        <v>74.570905999999994</v>
      </c>
      <c r="J1257" s="4">
        <v>32.646779000000002</v>
      </c>
    </row>
    <row r="1258" spans="1:10">
      <c r="A1258" s="2">
        <v>42608.649772148499</v>
      </c>
      <c r="B1258" s="3">
        <v>1257</v>
      </c>
      <c r="C1258" s="4">
        <v>42.686377</v>
      </c>
      <c r="D1258" s="4">
        <v>20.27833</v>
      </c>
      <c r="E1258" s="4">
        <v>36.855876000000002</v>
      </c>
      <c r="F1258" s="4">
        <v>36.680233999999999</v>
      </c>
      <c r="G1258" s="4">
        <v>53.736502999999999</v>
      </c>
      <c r="H1258" s="4">
        <v>25.647442000000002</v>
      </c>
      <c r="I1258" s="4">
        <v>74.879559999999998</v>
      </c>
      <c r="J1258" s="4">
        <v>32.698225000000001</v>
      </c>
    </row>
    <row r="1259" spans="1:10">
      <c r="A1259" s="2">
        <v>42608.649783718603</v>
      </c>
      <c r="B1259" s="3">
        <v>1258</v>
      </c>
      <c r="C1259" s="4">
        <v>42.691782000000003</v>
      </c>
      <c r="D1259" s="4">
        <v>20.283853000000001</v>
      </c>
      <c r="E1259" s="4">
        <v>36.862659999999998</v>
      </c>
      <c r="F1259" s="4">
        <v>36.677151000000002</v>
      </c>
      <c r="G1259" s="4">
        <v>53.633617000000001</v>
      </c>
      <c r="H1259" s="4">
        <v>25.698881</v>
      </c>
      <c r="I1259" s="4">
        <v>74.828117000000006</v>
      </c>
      <c r="J1259" s="4">
        <v>32.698225000000001</v>
      </c>
    </row>
    <row r="1260" spans="1:10">
      <c r="A1260" s="2">
        <v>42608.649795312398</v>
      </c>
      <c r="B1260" s="3">
        <v>1259</v>
      </c>
      <c r="C1260" s="4">
        <v>42.692399999999999</v>
      </c>
      <c r="D1260" s="4">
        <v>20.286000999999999</v>
      </c>
      <c r="E1260" s="4">
        <v>36.867747000000001</v>
      </c>
      <c r="F1260" s="4">
        <v>36.675454999999999</v>
      </c>
      <c r="G1260" s="4">
        <v>53.68506</v>
      </c>
      <c r="H1260" s="4">
        <v>25.750319999999999</v>
      </c>
      <c r="I1260" s="4">
        <v>74.725233000000003</v>
      </c>
      <c r="J1260" s="4">
        <v>32.646779000000002</v>
      </c>
    </row>
    <row r="1261" spans="1:10">
      <c r="A1261" s="2">
        <v>42608.649806870497</v>
      </c>
      <c r="B1261" s="3">
        <v>1260</v>
      </c>
      <c r="C1261" s="4">
        <v>42.699657999999999</v>
      </c>
      <c r="D1261" s="4">
        <v>20.288302999999999</v>
      </c>
      <c r="E1261" s="4">
        <v>36.871600999999998</v>
      </c>
      <c r="F1261" s="4">
        <v>36.672987999999997</v>
      </c>
      <c r="G1261" s="4">
        <v>53.736502999999999</v>
      </c>
      <c r="H1261" s="4">
        <v>25.750319999999999</v>
      </c>
      <c r="I1261" s="4">
        <v>74.776674999999997</v>
      </c>
      <c r="J1261" s="4">
        <v>32.749670999999999</v>
      </c>
    </row>
    <row r="1262" spans="1:10">
      <c r="A1262" s="2">
        <v>42608.649818452199</v>
      </c>
      <c r="B1262" s="3">
        <v>1261</v>
      </c>
      <c r="C1262" s="4">
        <v>42.701048</v>
      </c>
      <c r="D1262" s="4">
        <v>20.28999</v>
      </c>
      <c r="E1262" s="4">
        <v>36.874684000000002</v>
      </c>
      <c r="F1262" s="4">
        <v>36.670212999999997</v>
      </c>
      <c r="G1262" s="4">
        <v>53.633617000000001</v>
      </c>
      <c r="H1262" s="4">
        <v>25.647442000000002</v>
      </c>
      <c r="I1262" s="4">
        <v>74.879559999999998</v>
      </c>
      <c r="J1262" s="4">
        <v>32.749670999999999</v>
      </c>
    </row>
    <row r="1263" spans="1:10">
      <c r="A1263" s="2">
        <v>42608.649830022398</v>
      </c>
      <c r="B1263" s="3">
        <v>1262</v>
      </c>
      <c r="C1263" s="4">
        <v>42.706916999999997</v>
      </c>
      <c r="D1263" s="4">
        <v>20.292445000000001</v>
      </c>
      <c r="E1263" s="4">
        <v>36.876843000000001</v>
      </c>
      <c r="F1263" s="4">
        <v>36.668826000000003</v>
      </c>
      <c r="G1263" s="4">
        <v>53.68506</v>
      </c>
      <c r="H1263" s="4">
        <v>25.750319999999999</v>
      </c>
      <c r="I1263" s="4">
        <v>74.776674999999997</v>
      </c>
      <c r="J1263" s="4">
        <v>32.698225000000001</v>
      </c>
    </row>
    <row r="1264" spans="1:10">
      <c r="A1264" s="2">
        <v>42608.649841604099</v>
      </c>
      <c r="B1264" s="3">
        <v>1263</v>
      </c>
      <c r="C1264" s="4">
        <v>42.708306999999998</v>
      </c>
      <c r="D1264" s="4">
        <v>20.294592999999999</v>
      </c>
      <c r="E1264" s="4">
        <v>36.878537999999999</v>
      </c>
      <c r="F1264" s="4">
        <v>36.667901000000001</v>
      </c>
      <c r="G1264" s="4">
        <v>53.633617000000001</v>
      </c>
      <c r="H1264" s="4">
        <v>25.750319999999999</v>
      </c>
      <c r="I1264" s="4">
        <v>74.828117000000006</v>
      </c>
      <c r="J1264" s="4">
        <v>32.646779000000002</v>
      </c>
    </row>
    <row r="1265" spans="1:10">
      <c r="A1265" s="2">
        <v>42608.649853174204</v>
      </c>
      <c r="B1265" s="3">
        <v>1264</v>
      </c>
      <c r="C1265" s="4">
        <v>42.709232999999998</v>
      </c>
      <c r="D1265" s="4">
        <v>20.294899999999998</v>
      </c>
      <c r="E1265" s="4">
        <v>36.880388000000004</v>
      </c>
      <c r="F1265" s="4">
        <v>36.667901000000001</v>
      </c>
      <c r="G1265" s="4">
        <v>53.736502999999999</v>
      </c>
      <c r="H1265" s="4">
        <v>25.750319999999999</v>
      </c>
      <c r="I1265" s="4">
        <v>74.879559999999998</v>
      </c>
      <c r="J1265" s="4">
        <v>32.749670999999999</v>
      </c>
    </row>
    <row r="1266" spans="1:10">
      <c r="A1266" s="2">
        <v>42608.649864744701</v>
      </c>
      <c r="B1266" s="3">
        <v>1265</v>
      </c>
      <c r="C1266" s="4">
        <v>42.710622999999998</v>
      </c>
      <c r="D1266" s="4">
        <v>20.295514000000001</v>
      </c>
      <c r="E1266" s="4">
        <v>36.882700999999997</v>
      </c>
      <c r="F1266" s="4">
        <v>36.668671000000003</v>
      </c>
      <c r="G1266" s="4">
        <v>53.787947000000003</v>
      </c>
      <c r="H1266" s="4">
        <v>25.801759000000001</v>
      </c>
      <c r="I1266" s="4">
        <v>74.828117000000006</v>
      </c>
      <c r="J1266" s="4">
        <v>32.698225000000001</v>
      </c>
    </row>
    <row r="1267" spans="1:10">
      <c r="A1267" s="2">
        <v>42608.649876314499</v>
      </c>
      <c r="B1267" s="3">
        <v>1266</v>
      </c>
      <c r="C1267" s="4">
        <v>42.709541999999999</v>
      </c>
      <c r="D1267" s="4">
        <v>20.298428999999999</v>
      </c>
      <c r="E1267" s="4">
        <v>36.886709000000003</v>
      </c>
      <c r="F1267" s="4">
        <v>36.670521000000001</v>
      </c>
      <c r="G1267" s="4">
        <v>53.787947000000003</v>
      </c>
      <c r="H1267" s="4">
        <v>25.853197999999999</v>
      </c>
      <c r="I1267" s="4">
        <v>74.725233000000003</v>
      </c>
      <c r="J1267" s="4">
        <v>32.749670999999999</v>
      </c>
    </row>
    <row r="1268" spans="1:10">
      <c r="A1268" s="2">
        <v>42608.649887896201</v>
      </c>
      <c r="B1268" s="3">
        <v>1267</v>
      </c>
      <c r="C1268" s="4">
        <v>42.712631000000002</v>
      </c>
      <c r="D1268" s="4">
        <v>20.298888999999999</v>
      </c>
      <c r="E1268" s="4">
        <v>36.888866999999998</v>
      </c>
      <c r="F1268" s="4">
        <v>36.673141999999999</v>
      </c>
      <c r="G1268" s="4">
        <v>53.787947000000003</v>
      </c>
      <c r="H1268" s="4">
        <v>25.853197999999999</v>
      </c>
      <c r="I1268" s="4">
        <v>74.982444000000001</v>
      </c>
      <c r="J1268" s="4">
        <v>32.749670999999999</v>
      </c>
    </row>
    <row r="1269" spans="1:10">
      <c r="A1269" s="2">
        <v>42608.6498994664</v>
      </c>
      <c r="B1269" s="3">
        <v>1268</v>
      </c>
      <c r="C1269" s="4">
        <v>42.714947000000002</v>
      </c>
      <c r="D1269" s="4">
        <v>20.298582</v>
      </c>
      <c r="E1269" s="4">
        <v>36.889330000000001</v>
      </c>
      <c r="F1269" s="4">
        <v>36.674838000000001</v>
      </c>
      <c r="G1269" s="4">
        <v>53.787947000000003</v>
      </c>
      <c r="H1269" s="4">
        <v>25.750319999999999</v>
      </c>
      <c r="I1269" s="4">
        <v>74.982444000000001</v>
      </c>
      <c r="J1269" s="4">
        <v>32.749670999999999</v>
      </c>
    </row>
    <row r="1270" spans="1:10">
      <c r="A1270" s="2">
        <v>42608.649911048102</v>
      </c>
      <c r="B1270" s="3">
        <v>1269</v>
      </c>
      <c r="C1270" s="4">
        <v>42.715411000000003</v>
      </c>
      <c r="D1270" s="4">
        <v>20.300115999999999</v>
      </c>
      <c r="E1270" s="4">
        <v>36.892567</v>
      </c>
      <c r="F1270" s="4">
        <v>36.677767000000003</v>
      </c>
      <c r="G1270" s="4">
        <v>53.633617000000001</v>
      </c>
      <c r="H1270" s="4">
        <v>25.750319999999999</v>
      </c>
      <c r="I1270" s="4">
        <v>75.033885999999995</v>
      </c>
      <c r="J1270" s="4">
        <v>32.698225000000001</v>
      </c>
    </row>
    <row r="1271" spans="1:10">
      <c r="A1271" s="2">
        <v>42608.649922618199</v>
      </c>
      <c r="B1271" s="3">
        <v>1270</v>
      </c>
      <c r="C1271" s="4">
        <v>42.718808000000003</v>
      </c>
      <c r="D1271" s="4">
        <v>20.301344</v>
      </c>
      <c r="E1271" s="4">
        <v>36.897347000000003</v>
      </c>
      <c r="F1271" s="4">
        <v>36.685167</v>
      </c>
      <c r="G1271" s="4">
        <v>53.479286999999999</v>
      </c>
      <c r="H1271" s="4">
        <v>25.750319999999999</v>
      </c>
      <c r="I1271" s="4">
        <v>74.982444000000001</v>
      </c>
      <c r="J1271" s="4">
        <v>32.749670999999999</v>
      </c>
    </row>
    <row r="1272" spans="1:10">
      <c r="A1272" s="2">
        <v>42608.649934188797</v>
      </c>
      <c r="B1272" s="3">
        <v>1271</v>
      </c>
      <c r="C1272" s="4">
        <v>42.719889000000002</v>
      </c>
      <c r="D1272" s="4">
        <v>20.301497000000001</v>
      </c>
      <c r="E1272" s="4">
        <v>36.898580000000003</v>
      </c>
      <c r="F1272" s="4">
        <v>36.687942</v>
      </c>
      <c r="G1272" s="4">
        <v>53.530731000000003</v>
      </c>
      <c r="H1272" s="4">
        <v>25.750319999999999</v>
      </c>
      <c r="I1272" s="4">
        <v>74.982444000000001</v>
      </c>
      <c r="J1272" s="4">
        <v>32.852563000000004</v>
      </c>
    </row>
    <row r="1273" spans="1:10">
      <c r="A1273" s="2">
        <v>42608.649945758902</v>
      </c>
      <c r="B1273" s="3">
        <v>1272</v>
      </c>
      <c r="C1273" s="4">
        <v>42.720044000000001</v>
      </c>
      <c r="D1273" s="4">
        <v>20.301957000000002</v>
      </c>
      <c r="E1273" s="4">
        <v>36.901508999999997</v>
      </c>
      <c r="F1273" s="4">
        <v>36.690409000000002</v>
      </c>
      <c r="G1273" s="4">
        <v>53.479286999999999</v>
      </c>
      <c r="H1273" s="4">
        <v>25.750319999999999</v>
      </c>
      <c r="I1273" s="4">
        <v>75.085329000000002</v>
      </c>
      <c r="J1273" s="4">
        <v>32.852563000000004</v>
      </c>
    </row>
    <row r="1274" spans="1:10">
      <c r="A1274" s="2">
        <v>42608.649957340604</v>
      </c>
      <c r="B1274" s="3">
        <v>1273</v>
      </c>
      <c r="C1274" s="4">
        <v>42.720661</v>
      </c>
      <c r="D1274" s="4">
        <v>20.303184999999999</v>
      </c>
      <c r="E1274" s="4">
        <v>36.902742000000003</v>
      </c>
      <c r="F1274" s="4">
        <v>36.691180000000003</v>
      </c>
      <c r="G1274" s="4">
        <v>53.530731000000003</v>
      </c>
      <c r="H1274" s="4">
        <v>25.750319999999999</v>
      </c>
      <c r="I1274" s="4">
        <v>75.033885999999995</v>
      </c>
      <c r="J1274" s="4">
        <v>32.749670999999999</v>
      </c>
    </row>
    <row r="1275" spans="1:10">
      <c r="A1275" s="2">
        <v>42608.649968910897</v>
      </c>
      <c r="B1275" s="3">
        <v>1274</v>
      </c>
      <c r="C1275" s="4">
        <v>42.720661</v>
      </c>
      <c r="D1275" s="4">
        <v>20.304105</v>
      </c>
      <c r="E1275" s="4">
        <v>36.905517000000003</v>
      </c>
      <c r="F1275" s="4">
        <v>36.692259</v>
      </c>
      <c r="G1275" s="4">
        <v>53.530731000000003</v>
      </c>
      <c r="H1275" s="4">
        <v>25.698881</v>
      </c>
      <c r="I1275" s="4">
        <v>75.085329000000002</v>
      </c>
      <c r="J1275" s="4">
        <v>32.801116999999998</v>
      </c>
    </row>
    <row r="1276" spans="1:10">
      <c r="A1276" s="2">
        <v>42608.649980480499</v>
      </c>
      <c r="B1276" s="3">
        <v>1275</v>
      </c>
      <c r="C1276" s="4">
        <v>42.724058999999997</v>
      </c>
      <c r="D1276" s="4">
        <v>20.305485999999998</v>
      </c>
      <c r="E1276" s="4">
        <v>36.910142</v>
      </c>
      <c r="F1276" s="4">
        <v>36.691951000000003</v>
      </c>
      <c r="G1276" s="4">
        <v>53.582174000000002</v>
      </c>
      <c r="H1276" s="4">
        <v>25.750319999999999</v>
      </c>
      <c r="I1276" s="4">
        <v>75.188213000000005</v>
      </c>
      <c r="J1276" s="4">
        <v>32.904009000000002</v>
      </c>
    </row>
    <row r="1277" spans="1:10">
      <c r="A1277" s="2">
        <v>42608.649992062798</v>
      </c>
      <c r="B1277" s="3">
        <v>1276</v>
      </c>
      <c r="C1277" s="4">
        <v>42.723596000000001</v>
      </c>
      <c r="D1277" s="4">
        <v>20.307480999999999</v>
      </c>
      <c r="E1277" s="4">
        <v>36.911991999999998</v>
      </c>
      <c r="F1277" s="4">
        <v>36.691026000000001</v>
      </c>
      <c r="G1277" s="4">
        <v>53.530731000000003</v>
      </c>
      <c r="H1277" s="4">
        <v>25.956075999999999</v>
      </c>
      <c r="I1277" s="4">
        <v>75.033885999999995</v>
      </c>
      <c r="J1277" s="4">
        <v>32.749670999999999</v>
      </c>
    </row>
    <row r="1278" spans="1:10">
      <c r="A1278" s="2">
        <v>42608.6500036328</v>
      </c>
      <c r="B1278" s="3">
        <v>1277</v>
      </c>
      <c r="C1278" s="4">
        <v>42.724522</v>
      </c>
      <c r="D1278" s="4">
        <v>20.306713999999999</v>
      </c>
      <c r="E1278" s="4">
        <v>36.913842000000002</v>
      </c>
      <c r="F1278" s="4">
        <v>36.689946999999997</v>
      </c>
      <c r="G1278" s="4">
        <v>53.530731000000003</v>
      </c>
      <c r="H1278" s="4">
        <v>25.698881</v>
      </c>
      <c r="I1278" s="4">
        <v>75.085329000000002</v>
      </c>
      <c r="J1278" s="4">
        <v>32.801116999999998</v>
      </c>
    </row>
    <row r="1279" spans="1:10">
      <c r="A1279" s="2">
        <v>42608.650015202496</v>
      </c>
      <c r="B1279" s="3">
        <v>1278</v>
      </c>
      <c r="C1279" s="4">
        <v>42.726067</v>
      </c>
      <c r="D1279" s="4">
        <v>20.306713999999999</v>
      </c>
      <c r="E1279" s="4">
        <v>36.914766999999998</v>
      </c>
      <c r="F1279" s="4">
        <v>36.690717999999997</v>
      </c>
      <c r="G1279" s="4">
        <v>53.479286999999999</v>
      </c>
      <c r="H1279" s="4">
        <v>25.750319999999999</v>
      </c>
      <c r="I1279" s="4">
        <v>75.239655999999997</v>
      </c>
      <c r="J1279" s="4">
        <v>32.852563000000004</v>
      </c>
    </row>
    <row r="1280" spans="1:10">
      <c r="A1280" s="2">
        <v>42608.6500267843</v>
      </c>
      <c r="B1280" s="3">
        <v>1279</v>
      </c>
      <c r="C1280" s="4">
        <v>42.727148</v>
      </c>
      <c r="D1280" s="4">
        <v>20.309014999999999</v>
      </c>
      <c r="E1280" s="4">
        <v>36.919238</v>
      </c>
      <c r="F1280" s="4">
        <v>36.691797000000001</v>
      </c>
      <c r="G1280" s="4">
        <v>53.427844</v>
      </c>
      <c r="H1280" s="4">
        <v>25.801759000000001</v>
      </c>
      <c r="I1280" s="4">
        <v>75.188213000000005</v>
      </c>
      <c r="J1280" s="4">
        <v>32.749670999999999</v>
      </c>
    </row>
    <row r="1281" spans="1:10">
      <c r="A1281" s="2">
        <v>42608.650038354397</v>
      </c>
      <c r="B1281" s="3">
        <v>1280</v>
      </c>
      <c r="C1281" s="4">
        <v>42.726838999999998</v>
      </c>
      <c r="D1281" s="4">
        <v>20.309781999999998</v>
      </c>
      <c r="E1281" s="4">
        <v>36.922013</v>
      </c>
      <c r="F1281" s="4">
        <v>36.693337999999997</v>
      </c>
      <c r="G1281" s="4">
        <v>53.479286999999999</v>
      </c>
      <c r="H1281" s="4">
        <v>25.801759000000001</v>
      </c>
      <c r="I1281" s="4">
        <v>75.239655999999997</v>
      </c>
      <c r="J1281" s="4">
        <v>32.852563000000004</v>
      </c>
    </row>
    <row r="1282" spans="1:10">
      <c r="A1282" s="2">
        <v>42608.650049924603</v>
      </c>
      <c r="B1282" s="3">
        <v>1281</v>
      </c>
      <c r="C1282" s="4">
        <v>42.728073999999999</v>
      </c>
      <c r="D1282" s="4">
        <v>20.31101</v>
      </c>
      <c r="E1282" s="4">
        <v>36.923091999999997</v>
      </c>
      <c r="F1282" s="4">
        <v>36.694726000000003</v>
      </c>
      <c r="G1282" s="4">
        <v>53.479286999999999</v>
      </c>
      <c r="H1282" s="4">
        <v>25.750319999999999</v>
      </c>
      <c r="I1282" s="4">
        <v>75.239655999999997</v>
      </c>
      <c r="J1282" s="4">
        <v>32.852563000000004</v>
      </c>
    </row>
    <row r="1283" spans="1:10">
      <c r="A1283" s="2">
        <v>42608.650061506298</v>
      </c>
      <c r="B1283" s="3">
        <v>1282</v>
      </c>
      <c r="C1283" s="4">
        <v>42.726374999999997</v>
      </c>
      <c r="D1283" s="4">
        <v>20.312390000000001</v>
      </c>
      <c r="E1283" s="4">
        <v>36.92633</v>
      </c>
      <c r="F1283" s="4">
        <v>36.696268000000003</v>
      </c>
      <c r="G1283" s="4">
        <v>53.479286999999999</v>
      </c>
      <c r="H1283" s="4">
        <v>25.853197999999999</v>
      </c>
      <c r="I1283" s="4">
        <v>75.239655999999997</v>
      </c>
      <c r="J1283" s="4">
        <v>32.698225000000001</v>
      </c>
    </row>
    <row r="1284" spans="1:10">
      <c r="A1284" s="2">
        <v>42608.6500730884</v>
      </c>
      <c r="B1284" s="3">
        <v>1283</v>
      </c>
      <c r="C1284" s="4">
        <v>42.727455999999997</v>
      </c>
      <c r="D1284" s="4">
        <v>20.315306</v>
      </c>
      <c r="E1284" s="4">
        <v>36.929412999999997</v>
      </c>
      <c r="F1284" s="4">
        <v>36.696421999999998</v>
      </c>
      <c r="G1284" s="4">
        <v>53.427844</v>
      </c>
      <c r="H1284" s="4">
        <v>25.750319999999999</v>
      </c>
      <c r="I1284" s="4">
        <v>75.188213000000005</v>
      </c>
      <c r="J1284" s="4">
        <v>32.852563000000004</v>
      </c>
    </row>
    <row r="1285" spans="1:10">
      <c r="A1285" s="2">
        <v>42608.650087559399</v>
      </c>
      <c r="B1285" s="3">
        <v>1284</v>
      </c>
      <c r="C1285" s="4">
        <v>42.729773000000002</v>
      </c>
      <c r="D1285" s="4">
        <v>20.315152000000001</v>
      </c>
      <c r="E1285" s="4">
        <v>36.931263000000001</v>
      </c>
      <c r="F1285" s="4">
        <v>36.698118000000001</v>
      </c>
      <c r="G1285" s="4">
        <v>53.427844</v>
      </c>
      <c r="H1285" s="4">
        <v>25.801759000000001</v>
      </c>
      <c r="I1285" s="4">
        <v>75.291098000000005</v>
      </c>
      <c r="J1285" s="4">
        <v>32.801116999999998</v>
      </c>
    </row>
    <row r="1286" spans="1:10">
      <c r="A1286" s="2">
        <v>42608.650097295897</v>
      </c>
      <c r="B1286" s="3">
        <v>1285</v>
      </c>
      <c r="C1286" s="4">
        <v>42.729154999999999</v>
      </c>
      <c r="D1286" s="4">
        <v>20.316379999999999</v>
      </c>
      <c r="E1286" s="4">
        <v>36.933267000000001</v>
      </c>
      <c r="F1286" s="4">
        <v>36.698118000000001</v>
      </c>
      <c r="G1286" s="4">
        <v>53.376401000000001</v>
      </c>
      <c r="H1286" s="4">
        <v>25.801759000000001</v>
      </c>
      <c r="I1286" s="4">
        <v>75.136770999999996</v>
      </c>
      <c r="J1286" s="4">
        <v>32.749670999999999</v>
      </c>
    </row>
    <row r="1287" spans="1:10">
      <c r="A1287" s="2">
        <v>42608.650107868103</v>
      </c>
      <c r="B1287" s="3">
        <v>1286</v>
      </c>
      <c r="C1287" s="4">
        <v>42.729464</v>
      </c>
      <c r="D1287" s="4">
        <v>20.318988000000001</v>
      </c>
      <c r="E1287" s="4">
        <v>36.936196000000002</v>
      </c>
      <c r="F1287" s="4">
        <v>36.698118000000001</v>
      </c>
      <c r="G1287" s="4">
        <v>53.479286999999999</v>
      </c>
      <c r="H1287" s="4">
        <v>25.750319999999999</v>
      </c>
      <c r="I1287" s="4">
        <v>75.291098000000005</v>
      </c>
      <c r="J1287" s="4">
        <v>32.904009000000002</v>
      </c>
    </row>
    <row r="1288" spans="1:10">
      <c r="A1288" s="2">
        <v>42608.650119368598</v>
      </c>
      <c r="B1288" s="3">
        <v>1287</v>
      </c>
      <c r="C1288" s="4">
        <v>42.733634000000002</v>
      </c>
      <c r="D1288" s="4">
        <v>20.321135999999999</v>
      </c>
      <c r="E1288" s="4">
        <v>36.942979999999999</v>
      </c>
      <c r="F1288" s="4">
        <v>36.703668</v>
      </c>
      <c r="G1288" s="4">
        <v>53.324958000000002</v>
      </c>
      <c r="H1288" s="4">
        <v>25.698881</v>
      </c>
      <c r="I1288" s="4">
        <v>75.291098000000005</v>
      </c>
      <c r="J1288" s="4">
        <v>32.801116999999998</v>
      </c>
    </row>
    <row r="1289" spans="1:10">
      <c r="A1289" s="2">
        <v>42608.6501309503</v>
      </c>
      <c r="B1289" s="3">
        <v>1288</v>
      </c>
      <c r="C1289" s="4">
        <v>42.734251999999998</v>
      </c>
      <c r="D1289" s="4">
        <v>20.322056</v>
      </c>
      <c r="E1289" s="4">
        <v>36.945909</v>
      </c>
      <c r="F1289" s="4">
        <v>36.705517999999998</v>
      </c>
      <c r="G1289" s="4">
        <v>53.376401000000001</v>
      </c>
      <c r="H1289" s="4">
        <v>25.750319999999999</v>
      </c>
      <c r="I1289" s="4">
        <v>75.239655999999997</v>
      </c>
      <c r="J1289" s="4">
        <v>32.852563000000004</v>
      </c>
    </row>
    <row r="1290" spans="1:10">
      <c r="A1290" s="2">
        <v>42608.650142520499</v>
      </c>
      <c r="B1290" s="3">
        <v>1289</v>
      </c>
      <c r="C1290" s="4">
        <v>42.735950000000003</v>
      </c>
      <c r="D1290" s="4">
        <v>20.323591</v>
      </c>
      <c r="E1290" s="4">
        <v>36.948991999999997</v>
      </c>
      <c r="F1290" s="4">
        <v>36.710143000000002</v>
      </c>
      <c r="G1290" s="4">
        <v>53.376401000000001</v>
      </c>
      <c r="H1290" s="4">
        <v>25.750319999999999</v>
      </c>
      <c r="I1290" s="4">
        <v>75.291098000000005</v>
      </c>
      <c r="J1290" s="4">
        <v>32.852563000000004</v>
      </c>
    </row>
    <row r="1291" spans="1:10">
      <c r="A1291" s="2">
        <v>42608.650154090603</v>
      </c>
      <c r="B1291" s="3">
        <v>1290</v>
      </c>
      <c r="C1291" s="4">
        <v>42.736722999999998</v>
      </c>
      <c r="D1291" s="4">
        <v>20.323129999999999</v>
      </c>
      <c r="E1291" s="4">
        <v>36.952691999999999</v>
      </c>
      <c r="F1291" s="4">
        <v>36.710450999999999</v>
      </c>
      <c r="G1291" s="4">
        <v>53.376401000000001</v>
      </c>
      <c r="H1291" s="4">
        <v>25.750319999999999</v>
      </c>
      <c r="I1291" s="4">
        <v>75.239655999999997</v>
      </c>
      <c r="J1291" s="4">
        <v>32.801116999999998</v>
      </c>
    </row>
    <row r="1292" spans="1:10">
      <c r="A1292" s="2">
        <v>42608.650165672298</v>
      </c>
      <c r="B1292" s="3">
        <v>1291</v>
      </c>
      <c r="C1292" s="4">
        <v>42.737031000000002</v>
      </c>
      <c r="D1292" s="4">
        <v>20.324358</v>
      </c>
      <c r="E1292" s="4">
        <v>36.955466999999999</v>
      </c>
      <c r="F1292" s="4">
        <v>36.712147000000002</v>
      </c>
      <c r="G1292" s="4">
        <v>53.427844</v>
      </c>
      <c r="H1292" s="4">
        <v>25.801759000000001</v>
      </c>
      <c r="I1292" s="4">
        <v>75.239655999999997</v>
      </c>
      <c r="J1292" s="4">
        <v>32.904009000000002</v>
      </c>
    </row>
    <row r="1293" spans="1:10">
      <c r="A1293" s="2">
        <v>42608.650177242402</v>
      </c>
      <c r="B1293" s="3">
        <v>1292</v>
      </c>
      <c r="C1293" s="4">
        <v>42.740274999999997</v>
      </c>
      <c r="D1293" s="4">
        <v>20.325738999999999</v>
      </c>
      <c r="E1293" s="4">
        <v>36.963484000000001</v>
      </c>
      <c r="F1293" s="4">
        <v>36.716617999999997</v>
      </c>
      <c r="G1293" s="4">
        <v>53.427844</v>
      </c>
      <c r="H1293" s="4">
        <v>25.801759000000001</v>
      </c>
      <c r="I1293" s="4">
        <v>75.239655999999997</v>
      </c>
      <c r="J1293" s="4">
        <v>32.852563000000004</v>
      </c>
    </row>
    <row r="1294" spans="1:10">
      <c r="A1294" s="2">
        <v>42608.650188812499</v>
      </c>
      <c r="B1294" s="3">
        <v>1293</v>
      </c>
      <c r="C1294" s="4">
        <v>42.742128000000001</v>
      </c>
      <c r="D1294" s="4">
        <v>20.326813000000001</v>
      </c>
      <c r="E1294" s="4">
        <v>36.967184000000003</v>
      </c>
      <c r="F1294" s="4">
        <v>36.717851000000003</v>
      </c>
      <c r="G1294" s="4">
        <v>53.376401000000001</v>
      </c>
      <c r="H1294" s="4">
        <v>25.853197999999999</v>
      </c>
      <c r="I1294" s="4">
        <v>75.239655999999997</v>
      </c>
      <c r="J1294" s="4">
        <v>32.852563000000004</v>
      </c>
    </row>
    <row r="1295" spans="1:10">
      <c r="A1295" s="2">
        <v>42608.650200394302</v>
      </c>
      <c r="B1295" s="3">
        <v>1294</v>
      </c>
      <c r="C1295" s="4">
        <v>42.743363000000002</v>
      </c>
      <c r="D1295" s="4">
        <v>20.329114000000001</v>
      </c>
      <c r="E1295" s="4">
        <v>36.970112999999998</v>
      </c>
      <c r="F1295" s="4">
        <v>36.720317999999999</v>
      </c>
      <c r="G1295" s="4">
        <v>53.427844</v>
      </c>
      <c r="H1295" s="4">
        <v>25.801759000000001</v>
      </c>
      <c r="I1295" s="4">
        <v>75.136770999999996</v>
      </c>
      <c r="J1295" s="4">
        <v>32.904009000000002</v>
      </c>
    </row>
    <row r="1296" spans="1:10">
      <c r="A1296" s="2">
        <v>42608.650211964399</v>
      </c>
      <c r="B1296" s="3">
        <v>1295</v>
      </c>
      <c r="C1296" s="4">
        <v>42.744599000000001</v>
      </c>
      <c r="D1296" s="4">
        <v>20.329881</v>
      </c>
      <c r="E1296" s="4">
        <v>36.972887999999998</v>
      </c>
      <c r="F1296" s="4">
        <v>36.720934999999997</v>
      </c>
      <c r="G1296" s="4">
        <v>53.479286999999999</v>
      </c>
      <c r="H1296" s="4">
        <v>25.801759000000001</v>
      </c>
      <c r="I1296" s="4">
        <v>75.291098000000005</v>
      </c>
      <c r="J1296" s="4">
        <v>32.852563000000004</v>
      </c>
    </row>
    <row r="1297" spans="1:10">
      <c r="A1297" s="2">
        <v>42608.650223534598</v>
      </c>
      <c r="B1297" s="3">
        <v>1296</v>
      </c>
      <c r="C1297" s="4">
        <v>42.746143000000004</v>
      </c>
      <c r="D1297" s="4">
        <v>20.331568999999998</v>
      </c>
      <c r="E1297" s="4">
        <v>36.978901</v>
      </c>
      <c r="F1297" s="4">
        <v>36.730030999999997</v>
      </c>
      <c r="G1297" s="4">
        <v>53.530731000000003</v>
      </c>
      <c r="H1297" s="4">
        <v>25.750319999999999</v>
      </c>
      <c r="I1297" s="4">
        <v>75.136770999999996</v>
      </c>
      <c r="J1297" s="4">
        <v>32.904009000000002</v>
      </c>
    </row>
    <row r="1298" spans="1:10">
      <c r="A1298" s="2">
        <v>42608.6502351167</v>
      </c>
      <c r="B1298" s="3">
        <v>1297</v>
      </c>
      <c r="C1298" s="4">
        <v>42.747070000000001</v>
      </c>
      <c r="D1298" s="4">
        <v>20.33295</v>
      </c>
      <c r="E1298" s="4">
        <v>36.981830000000002</v>
      </c>
      <c r="F1298" s="4">
        <v>36.732188999999998</v>
      </c>
      <c r="G1298" s="4">
        <v>53.376401000000001</v>
      </c>
      <c r="H1298" s="4">
        <v>25.801759000000001</v>
      </c>
      <c r="I1298" s="4">
        <v>75.188213000000005</v>
      </c>
      <c r="J1298" s="4">
        <v>32.904009000000002</v>
      </c>
    </row>
    <row r="1299" spans="1:10">
      <c r="A1299" s="2">
        <v>42608.650246686397</v>
      </c>
      <c r="B1299" s="3">
        <v>1298</v>
      </c>
      <c r="C1299" s="4">
        <v>42.749541000000001</v>
      </c>
      <c r="D1299" s="4">
        <v>20.33295</v>
      </c>
      <c r="E1299" s="4">
        <v>36.984605000000002</v>
      </c>
      <c r="F1299" s="4">
        <v>36.736660000000001</v>
      </c>
      <c r="G1299" s="4">
        <v>53.427844</v>
      </c>
      <c r="H1299" s="4">
        <v>25.853197999999999</v>
      </c>
      <c r="I1299" s="4">
        <v>75.136770999999996</v>
      </c>
      <c r="J1299" s="4">
        <v>32.904009000000002</v>
      </c>
    </row>
    <row r="1300" spans="1:10">
      <c r="A1300" s="2">
        <v>42608.650258256603</v>
      </c>
      <c r="B1300" s="3">
        <v>1299</v>
      </c>
      <c r="C1300" s="4">
        <v>42.750622</v>
      </c>
      <c r="D1300" s="4">
        <v>20.334023999999999</v>
      </c>
      <c r="E1300" s="4">
        <v>36.986454999999999</v>
      </c>
      <c r="F1300" s="4">
        <v>36.740515000000002</v>
      </c>
      <c r="G1300" s="4">
        <v>53.427844</v>
      </c>
      <c r="H1300" s="4">
        <v>25.801759000000001</v>
      </c>
      <c r="I1300" s="4">
        <v>75.085329000000002</v>
      </c>
      <c r="J1300" s="4">
        <v>32.955455000000001</v>
      </c>
    </row>
    <row r="1301" spans="1:10">
      <c r="A1301" s="2">
        <v>42608.650269838297</v>
      </c>
      <c r="B1301" s="3">
        <v>1300</v>
      </c>
      <c r="C1301" s="4">
        <v>42.754173999999999</v>
      </c>
      <c r="D1301" s="4">
        <v>20.336324999999999</v>
      </c>
      <c r="E1301" s="4">
        <v>36.989693000000003</v>
      </c>
      <c r="F1301" s="4">
        <v>36.748685999999999</v>
      </c>
      <c r="G1301" s="4">
        <v>53.427844</v>
      </c>
      <c r="H1301" s="4">
        <v>25.596003</v>
      </c>
      <c r="I1301" s="4">
        <v>75.085329000000002</v>
      </c>
      <c r="J1301" s="4">
        <v>32.955455000000001</v>
      </c>
    </row>
    <row r="1302" spans="1:10">
      <c r="A1302" s="2">
        <v>42608.650281420501</v>
      </c>
      <c r="B1302" s="3">
        <v>1301</v>
      </c>
      <c r="C1302" s="4">
        <v>42.755409</v>
      </c>
      <c r="D1302" s="4">
        <v>20.339086999999999</v>
      </c>
      <c r="E1302" s="4">
        <v>36.993547</v>
      </c>
      <c r="F1302" s="4">
        <v>36.753464999999998</v>
      </c>
      <c r="G1302" s="4">
        <v>53.479286999999999</v>
      </c>
      <c r="H1302" s="4">
        <v>25.750319999999999</v>
      </c>
      <c r="I1302" s="4">
        <v>75.085329000000002</v>
      </c>
      <c r="J1302" s="4">
        <v>32.852563000000004</v>
      </c>
    </row>
    <row r="1303" spans="1:10">
      <c r="A1303" s="2">
        <v>42608.6502929786</v>
      </c>
      <c r="B1303" s="3">
        <v>1302</v>
      </c>
      <c r="C1303" s="4">
        <v>42.757725999999998</v>
      </c>
      <c r="D1303" s="4">
        <v>20.338933000000001</v>
      </c>
      <c r="E1303" s="4">
        <v>36.993701000000001</v>
      </c>
      <c r="F1303" s="4">
        <v>36.757319000000003</v>
      </c>
      <c r="G1303" s="4">
        <v>53.427844</v>
      </c>
      <c r="H1303" s="4">
        <v>25.750319999999999</v>
      </c>
      <c r="I1303" s="4">
        <v>75.033885999999995</v>
      </c>
      <c r="J1303" s="4">
        <v>32.904009000000002</v>
      </c>
    </row>
    <row r="1304" spans="1:10">
      <c r="A1304" s="2">
        <v>42608.650304560702</v>
      </c>
      <c r="B1304" s="3">
        <v>1303</v>
      </c>
      <c r="C1304" s="4">
        <v>42.759270000000001</v>
      </c>
      <c r="D1304" s="4">
        <v>20.341080999999999</v>
      </c>
      <c r="E1304" s="4">
        <v>36.998018000000002</v>
      </c>
      <c r="F1304" s="4">
        <v>36.762407000000003</v>
      </c>
      <c r="G1304" s="4">
        <v>53.427844</v>
      </c>
      <c r="H1304" s="4">
        <v>25.750319999999999</v>
      </c>
      <c r="I1304" s="4">
        <v>74.982444000000001</v>
      </c>
      <c r="J1304" s="4">
        <v>32.852563000000004</v>
      </c>
    </row>
    <row r="1305" spans="1:10">
      <c r="A1305" s="2">
        <v>42608.650316130501</v>
      </c>
      <c r="B1305" s="3">
        <v>1304</v>
      </c>
      <c r="C1305" s="4">
        <v>42.760196999999998</v>
      </c>
      <c r="D1305" s="4">
        <v>20.342462000000001</v>
      </c>
      <c r="E1305" s="4">
        <v>36.999405000000003</v>
      </c>
      <c r="F1305" s="4">
        <v>36.766570000000002</v>
      </c>
      <c r="G1305" s="4">
        <v>53.582174000000002</v>
      </c>
      <c r="H1305" s="4">
        <v>25.801759000000001</v>
      </c>
      <c r="I1305" s="4">
        <v>74.931002000000007</v>
      </c>
      <c r="J1305" s="4">
        <v>32.852563000000004</v>
      </c>
    </row>
    <row r="1306" spans="1:10">
      <c r="A1306" s="2">
        <v>42608.650327700598</v>
      </c>
      <c r="B1306" s="3">
        <v>1305</v>
      </c>
      <c r="C1306" s="4">
        <v>42.766066000000002</v>
      </c>
      <c r="D1306" s="4">
        <v>20.345683999999999</v>
      </c>
      <c r="E1306" s="4">
        <v>37.008347000000001</v>
      </c>
      <c r="F1306" s="4">
        <v>36.775973999999998</v>
      </c>
      <c r="G1306" s="4">
        <v>53.479286999999999</v>
      </c>
      <c r="H1306" s="4">
        <v>25.801759000000001</v>
      </c>
      <c r="I1306" s="4">
        <v>74.879559999999998</v>
      </c>
      <c r="J1306" s="4">
        <v>32.904009000000002</v>
      </c>
    </row>
    <row r="1307" spans="1:10">
      <c r="A1307" s="2">
        <v>42608.6503392823</v>
      </c>
      <c r="B1307" s="3">
        <v>1306</v>
      </c>
      <c r="C1307" s="4">
        <v>42.766992000000002</v>
      </c>
      <c r="D1307" s="4">
        <v>20.346605</v>
      </c>
      <c r="E1307" s="4">
        <v>37.012664000000001</v>
      </c>
      <c r="F1307" s="4">
        <v>36.779519999999998</v>
      </c>
      <c r="G1307" s="4">
        <v>53.376401000000001</v>
      </c>
      <c r="H1307" s="4">
        <v>25.801759000000001</v>
      </c>
      <c r="I1307" s="4">
        <v>74.828117000000006</v>
      </c>
      <c r="J1307" s="4">
        <v>32.904009000000002</v>
      </c>
    </row>
    <row r="1308" spans="1:10">
      <c r="A1308" s="2">
        <v>42608.650350852498</v>
      </c>
      <c r="B1308" s="3">
        <v>1307</v>
      </c>
      <c r="C1308" s="4">
        <v>42.768999999999998</v>
      </c>
      <c r="D1308" s="4">
        <v>20.348445999999999</v>
      </c>
      <c r="E1308" s="4">
        <v>37.015746999999998</v>
      </c>
      <c r="F1308" s="4">
        <v>36.785378999999999</v>
      </c>
      <c r="G1308" s="4">
        <v>53.427844</v>
      </c>
      <c r="H1308" s="4">
        <v>25.801759000000001</v>
      </c>
      <c r="I1308" s="4">
        <v>74.776674999999997</v>
      </c>
      <c r="J1308" s="4">
        <v>32.955455000000001</v>
      </c>
    </row>
    <row r="1309" spans="1:10">
      <c r="A1309" s="2">
        <v>42608.650362422602</v>
      </c>
      <c r="B1309" s="3">
        <v>1308</v>
      </c>
      <c r="C1309" s="4">
        <v>42.771470999999998</v>
      </c>
      <c r="D1309" s="4">
        <v>20.350901</v>
      </c>
      <c r="E1309" s="4">
        <v>37.020681000000003</v>
      </c>
      <c r="F1309" s="4">
        <v>36.789233000000003</v>
      </c>
      <c r="G1309" s="4">
        <v>53.479286999999999</v>
      </c>
      <c r="H1309" s="4">
        <v>25.750319999999999</v>
      </c>
      <c r="I1309" s="4">
        <v>74.828117000000006</v>
      </c>
      <c r="J1309" s="4">
        <v>32.904009000000002</v>
      </c>
    </row>
    <row r="1310" spans="1:10">
      <c r="A1310" s="2">
        <v>42608.650376534199</v>
      </c>
      <c r="B1310" s="3">
        <v>1309</v>
      </c>
      <c r="C1310" s="4">
        <v>42.777493999999997</v>
      </c>
      <c r="D1310" s="4">
        <v>20.354429</v>
      </c>
      <c r="E1310" s="4">
        <v>37.029623000000001</v>
      </c>
      <c r="F1310" s="4">
        <v>36.798484000000002</v>
      </c>
      <c r="G1310" s="4">
        <v>53.376401000000001</v>
      </c>
      <c r="H1310" s="4">
        <v>25.853197999999999</v>
      </c>
      <c r="I1310" s="4">
        <v>74.931002000000007</v>
      </c>
      <c r="J1310" s="4">
        <v>32.852563000000004</v>
      </c>
    </row>
    <row r="1311" spans="1:10">
      <c r="A1311" s="2">
        <v>42608.650385574503</v>
      </c>
      <c r="B1311" s="3">
        <v>1310</v>
      </c>
      <c r="C1311" s="4">
        <v>42.779038</v>
      </c>
      <c r="D1311" s="4">
        <v>20.355657000000001</v>
      </c>
      <c r="E1311" s="4">
        <v>37.033476999999998</v>
      </c>
      <c r="F1311" s="4">
        <v>36.801566999999999</v>
      </c>
      <c r="G1311" s="4">
        <v>53.427844</v>
      </c>
      <c r="H1311" s="4">
        <v>25.750319999999999</v>
      </c>
      <c r="I1311" s="4">
        <v>74.828117000000006</v>
      </c>
      <c r="J1311" s="4">
        <v>32.852563000000004</v>
      </c>
    </row>
    <row r="1312" spans="1:10">
      <c r="A1312" s="2">
        <v>42608.6503971446</v>
      </c>
      <c r="B1312" s="3">
        <v>1311</v>
      </c>
      <c r="C1312" s="4">
        <v>42.780583</v>
      </c>
      <c r="D1312" s="4">
        <v>20.358111999999998</v>
      </c>
      <c r="E1312" s="4">
        <v>37.036715000000001</v>
      </c>
      <c r="F1312" s="4">
        <v>36.806963000000003</v>
      </c>
      <c r="G1312" s="4">
        <v>53.427844</v>
      </c>
      <c r="H1312" s="4">
        <v>25.853197999999999</v>
      </c>
      <c r="I1312" s="4">
        <v>74.776674999999997</v>
      </c>
      <c r="J1312" s="4">
        <v>32.955455000000001</v>
      </c>
    </row>
    <row r="1313" spans="1:10">
      <c r="A1313" s="2">
        <v>42608.650408726397</v>
      </c>
      <c r="B1313" s="3">
        <v>1312</v>
      </c>
      <c r="C1313" s="4">
        <v>42.781973000000001</v>
      </c>
      <c r="D1313" s="4">
        <v>20.359646000000001</v>
      </c>
      <c r="E1313" s="4">
        <v>37.039644000000003</v>
      </c>
      <c r="F1313" s="4">
        <v>36.809738000000003</v>
      </c>
      <c r="G1313" s="4">
        <v>53.427844</v>
      </c>
      <c r="H1313" s="4">
        <v>25.853197999999999</v>
      </c>
      <c r="I1313" s="4">
        <v>74.879559999999998</v>
      </c>
      <c r="J1313" s="4">
        <v>32.904009000000002</v>
      </c>
    </row>
    <row r="1314" spans="1:10">
      <c r="A1314" s="2">
        <v>42608.650420296399</v>
      </c>
      <c r="B1314" s="3">
        <v>1313</v>
      </c>
      <c r="C1314" s="4">
        <v>42.784906999999997</v>
      </c>
      <c r="D1314" s="4">
        <v>20.362254</v>
      </c>
      <c r="E1314" s="4">
        <v>37.045501999999999</v>
      </c>
      <c r="F1314" s="4">
        <v>36.818064</v>
      </c>
      <c r="G1314" s="4">
        <v>53.479286999999999</v>
      </c>
      <c r="H1314" s="4">
        <v>25.750319999999999</v>
      </c>
      <c r="I1314" s="4">
        <v>74.622348000000002</v>
      </c>
      <c r="J1314" s="4">
        <v>32.852563000000004</v>
      </c>
    </row>
    <row r="1315" spans="1:10">
      <c r="A1315" s="2">
        <v>42608.650431878203</v>
      </c>
      <c r="B1315" s="3">
        <v>1314</v>
      </c>
      <c r="C1315" s="4">
        <v>42.789386</v>
      </c>
      <c r="D1315" s="4">
        <v>20.364401999999998</v>
      </c>
      <c r="E1315" s="4">
        <v>37.047815</v>
      </c>
      <c r="F1315" s="4">
        <v>36.823306000000002</v>
      </c>
      <c r="G1315" s="4">
        <v>53.479286999999999</v>
      </c>
      <c r="H1315" s="4">
        <v>25.853197999999999</v>
      </c>
      <c r="I1315" s="4">
        <v>74.673789999999997</v>
      </c>
      <c r="J1315" s="4">
        <v>33.058346999999998</v>
      </c>
    </row>
    <row r="1316" spans="1:10">
      <c r="A1316" s="2">
        <v>42608.6504434487</v>
      </c>
      <c r="B1316" s="3">
        <v>1315</v>
      </c>
      <c r="C1316" s="4">
        <v>42.789540000000002</v>
      </c>
      <c r="D1316" s="4">
        <v>20.366396999999999</v>
      </c>
      <c r="E1316" s="4">
        <v>37.048740000000002</v>
      </c>
      <c r="F1316" s="4">
        <v>36.825310000000002</v>
      </c>
      <c r="G1316" s="4">
        <v>53.427844</v>
      </c>
      <c r="H1316" s="4">
        <v>25.853197999999999</v>
      </c>
      <c r="I1316" s="4">
        <v>74.570905999999994</v>
      </c>
      <c r="J1316" s="4">
        <v>32.852563000000004</v>
      </c>
    </row>
    <row r="1317" spans="1:10">
      <c r="A1317" s="2">
        <v>42608.650455018498</v>
      </c>
      <c r="B1317" s="3">
        <v>1316</v>
      </c>
      <c r="C1317" s="4">
        <v>42.792164999999997</v>
      </c>
      <c r="D1317" s="4">
        <v>20.366703999999999</v>
      </c>
      <c r="E1317" s="4">
        <v>37.051515000000002</v>
      </c>
      <c r="F1317" s="4">
        <v>36.831477</v>
      </c>
      <c r="G1317" s="4">
        <v>53.479286999999999</v>
      </c>
      <c r="H1317" s="4">
        <v>25.801759000000001</v>
      </c>
      <c r="I1317" s="4">
        <v>74.416578999999999</v>
      </c>
      <c r="J1317" s="4">
        <v>32.904009000000002</v>
      </c>
    </row>
    <row r="1318" spans="1:10">
      <c r="A1318" s="2">
        <v>42608.6504666002</v>
      </c>
      <c r="B1318" s="3">
        <v>1317</v>
      </c>
      <c r="C1318" s="4">
        <v>42.792011000000002</v>
      </c>
      <c r="D1318" s="4">
        <v>20.369312000000001</v>
      </c>
      <c r="E1318" s="4">
        <v>37.055061000000002</v>
      </c>
      <c r="F1318" s="4">
        <v>36.841498000000001</v>
      </c>
      <c r="G1318" s="4">
        <v>53.479286999999999</v>
      </c>
      <c r="H1318" s="4">
        <v>25.853197999999999</v>
      </c>
      <c r="I1318" s="4">
        <v>74.570905999999994</v>
      </c>
      <c r="J1318" s="4">
        <v>32.904009000000002</v>
      </c>
    </row>
    <row r="1319" spans="1:10">
      <c r="A1319" s="2">
        <v>42608.650479493299</v>
      </c>
      <c r="B1319" s="3">
        <v>1318</v>
      </c>
      <c r="C1319" s="4">
        <v>42.794790999999996</v>
      </c>
      <c r="D1319" s="4">
        <v>20.370386</v>
      </c>
      <c r="E1319" s="4">
        <v>37.057527999999998</v>
      </c>
      <c r="F1319" s="4">
        <v>36.846124000000003</v>
      </c>
      <c r="G1319" s="4">
        <v>53.427844</v>
      </c>
      <c r="H1319" s="4">
        <v>25.853197999999999</v>
      </c>
      <c r="I1319" s="4">
        <v>74.416578999999999</v>
      </c>
      <c r="J1319" s="4">
        <v>32.904009000000002</v>
      </c>
    </row>
    <row r="1320" spans="1:10">
      <c r="A1320" s="2">
        <v>42608.650489740503</v>
      </c>
      <c r="B1320" s="3">
        <v>1319</v>
      </c>
      <c r="C1320" s="4">
        <v>42.795872000000003</v>
      </c>
      <c r="D1320" s="4">
        <v>20.370846</v>
      </c>
      <c r="E1320" s="4">
        <v>37.059224</v>
      </c>
      <c r="F1320" s="4">
        <v>36.852907999999999</v>
      </c>
      <c r="G1320" s="4">
        <v>53.427844</v>
      </c>
      <c r="H1320" s="4">
        <v>25.853197999999999</v>
      </c>
      <c r="I1320" s="4">
        <v>74.365136000000007</v>
      </c>
      <c r="J1320" s="4">
        <v>32.955455000000001</v>
      </c>
    </row>
    <row r="1321" spans="1:10">
      <c r="A1321" s="2">
        <v>42608.650501322198</v>
      </c>
      <c r="B1321" s="3">
        <v>1320</v>
      </c>
      <c r="C1321" s="4">
        <v>42.795872000000003</v>
      </c>
      <c r="D1321" s="4">
        <v>20.371307000000002</v>
      </c>
      <c r="E1321" s="4">
        <v>37.059531999999997</v>
      </c>
      <c r="F1321" s="4">
        <v>36.860616</v>
      </c>
      <c r="G1321" s="4">
        <v>53.376401000000001</v>
      </c>
      <c r="H1321" s="4">
        <v>25.801759000000001</v>
      </c>
      <c r="I1321" s="4">
        <v>74.468020999999993</v>
      </c>
      <c r="J1321" s="4">
        <v>32.904009000000002</v>
      </c>
    </row>
    <row r="1322" spans="1:10">
      <c r="A1322" s="2">
        <v>42608.650512892302</v>
      </c>
      <c r="B1322" s="3">
        <v>1321</v>
      </c>
      <c r="C1322" s="4">
        <v>42.796799</v>
      </c>
      <c r="D1322" s="4">
        <v>20.372534000000002</v>
      </c>
      <c r="E1322" s="4">
        <v>37.061073999999998</v>
      </c>
      <c r="F1322" s="4">
        <v>36.870330000000003</v>
      </c>
      <c r="G1322" s="4">
        <v>53.479286999999999</v>
      </c>
      <c r="H1322" s="4">
        <v>26.007515000000001</v>
      </c>
      <c r="I1322" s="4">
        <v>74.262252000000004</v>
      </c>
      <c r="J1322" s="4">
        <v>32.852563000000004</v>
      </c>
    </row>
    <row r="1323" spans="1:10">
      <c r="A1323" s="2">
        <v>42608.6505244625</v>
      </c>
      <c r="B1323" s="3">
        <v>1322</v>
      </c>
      <c r="C1323" s="4">
        <v>42.792473999999999</v>
      </c>
      <c r="D1323" s="4">
        <v>20.371919999999999</v>
      </c>
      <c r="E1323" s="4">
        <v>37.066932000000001</v>
      </c>
      <c r="F1323" s="4">
        <v>36.885902000000002</v>
      </c>
      <c r="G1323" s="4">
        <v>53.427844</v>
      </c>
      <c r="H1323" s="4">
        <v>25.698881</v>
      </c>
      <c r="I1323" s="4">
        <v>74.159367000000003</v>
      </c>
      <c r="J1323" s="4">
        <v>32.904009000000002</v>
      </c>
    </row>
    <row r="1324" spans="1:10">
      <c r="A1324" s="2">
        <v>42608.650536044202</v>
      </c>
      <c r="B1324" s="3">
        <v>1323</v>
      </c>
      <c r="C1324" s="4">
        <v>42.793554999999998</v>
      </c>
      <c r="D1324" s="4">
        <v>20.373760999999998</v>
      </c>
      <c r="E1324" s="4">
        <v>37.070169999999997</v>
      </c>
      <c r="F1324" s="4">
        <v>36.892685</v>
      </c>
      <c r="G1324" s="4">
        <v>53.324958000000002</v>
      </c>
      <c r="H1324" s="4">
        <v>25.853197999999999</v>
      </c>
      <c r="I1324" s="4">
        <v>74.210808999999998</v>
      </c>
      <c r="J1324" s="4">
        <v>32.904009000000002</v>
      </c>
    </row>
    <row r="1325" spans="1:10">
      <c r="A1325" s="2">
        <v>42608.650547614401</v>
      </c>
      <c r="B1325" s="3">
        <v>1324</v>
      </c>
      <c r="C1325" s="4">
        <v>42.795563000000001</v>
      </c>
      <c r="D1325" s="4">
        <v>20.374682</v>
      </c>
      <c r="E1325" s="4">
        <v>37.072944999999997</v>
      </c>
      <c r="F1325" s="4">
        <v>36.900086000000002</v>
      </c>
      <c r="G1325" s="4">
        <v>53.222071</v>
      </c>
      <c r="H1325" s="4">
        <v>25.647442000000002</v>
      </c>
      <c r="I1325" s="4">
        <v>73.953598</v>
      </c>
      <c r="J1325" s="4">
        <v>32.904009000000002</v>
      </c>
    </row>
    <row r="1326" spans="1:10">
      <c r="A1326" s="2">
        <v>42608.650559184498</v>
      </c>
      <c r="B1326" s="3">
        <v>1325</v>
      </c>
      <c r="C1326" s="4">
        <v>42.796953000000002</v>
      </c>
      <c r="D1326" s="4">
        <v>20.374682</v>
      </c>
      <c r="E1326" s="4">
        <v>37.075566000000002</v>
      </c>
      <c r="F1326" s="4">
        <v>36.907024</v>
      </c>
      <c r="G1326" s="4">
        <v>53.376401000000001</v>
      </c>
      <c r="H1326" s="4">
        <v>25.801759000000001</v>
      </c>
      <c r="I1326" s="4">
        <v>73.902156000000005</v>
      </c>
      <c r="J1326" s="4">
        <v>33.058346999999998</v>
      </c>
    </row>
    <row r="1327" spans="1:10">
      <c r="A1327" s="2">
        <v>42608.6505707662</v>
      </c>
      <c r="B1327" s="3">
        <v>1326</v>
      </c>
      <c r="C1327" s="4">
        <v>42.798960999999998</v>
      </c>
      <c r="D1327" s="4">
        <v>20.377597000000002</v>
      </c>
      <c r="E1327" s="4">
        <v>37.083891000000001</v>
      </c>
      <c r="F1327" s="4">
        <v>36.918278999999998</v>
      </c>
      <c r="G1327" s="4">
        <v>53.376401000000001</v>
      </c>
      <c r="H1327" s="4">
        <v>25.801759000000001</v>
      </c>
      <c r="I1327" s="4">
        <v>73.747828999999996</v>
      </c>
      <c r="J1327" s="4">
        <v>32.904009000000002</v>
      </c>
    </row>
    <row r="1328" spans="1:10">
      <c r="A1328" s="2">
        <v>42608.650582336399</v>
      </c>
      <c r="B1328" s="3">
        <v>1327</v>
      </c>
      <c r="C1328" s="4">
        <v>42.799579000000001</v>
      </c>
      <c r="D1328" s="4">
        <v>20.376982999999999</v>
      </c>
      <c r="E1328" s="4">
        <v>37.087282999999999</v>
      </c>
      <c r="F1328" s="4">
        <v>36.925217000000004</v>
      </c>
      <c r="G1328" s="4">
        <v>53.324958000000002</v>
      </c>
      <c r="H1328" s="4">
        <v>25.801759000000001</v>
      </c>
      <c r="I1328" s="4">
        <v>73.696386000000004</v>
      </c>
      <c r="J1328" s="4">
        <v>32.955455000000001</v>
      </c>
    </row>
    <row r="1329" spans="1:10">
      <c r="A1329" s="2">
        <v>42608.650593906503</v>
      </c>
      <c r="B1329" s="3">
        <v>1328</v>
      </c>
      <c r="C1329" s="4">
        <v>42.801741</v>
      </c>
      <c r="D1329" s="4">
        <v>20.376677000000001</v>
      </c>
      <c r="E1329" s="4">
        <v>37.091907999999997</v>
      </c>
      <c r="F1329" s="4">
        <v>36.930922000000002</v>
      </c>
      <c r="G1329" s="4">
        <v>53.324958000000002</v>
      </c>
      <c r="H1329" s="4">
        <v>25.801759000000001</v>
      </c>
      <c r="I1329" s="4">
        <v>73.953598</v>
      </c>
      <c r="J1329" s="4">
        <v>32.955455000000001</v>
      </c>
    </row>
    <row r="1330" spans="1:10">
      <c r="A1330" s="2">
        <v>42608.650605488197</v>
      </c>
      <c r="B1330" s="3">
        <v>1329</v>
      </c>
      <c r="C1330" s="4">
        <v>42.801431999999998</v>
      </c>
      <c r="D1330" s="4">
        <v>20.377289999999999</v>
      </c>
      <c r="E1330" s="4">
        <v>37.095300000000002</v>
      </c>
      <c r="F1330" s="4">
        <v>36.936163999999998</v>
      </c>
      <c r="G1330" s="4">
        <v>53.273515000000003</v>
      </c>
      <c r="H1330" s="4">
        <v>25.750319999999999</v>
      </c>
      <c r="I1330" s="4">
        <v>73.644943999999995</v>
      </c>
      <c r="J1330" s="4">
        <v>32.904009000000002</v>
      </c>
    </row>
    <row r="1331" spans="1:10">
      <c r="A1331" s="2">
        <v>42608.650617058403</v>
      </c>
      <c r="B1331" s="3">
        <v>1330</v>
      </c>
      <c r="C1331" s="4">
        <v>42.806683</v>
      </c>
      <c r="D1331" s="4">
        <v>20.378211</v>
      </c>
      <c r="E1331" s="4">
        <v>37.103316999999997</v>
      </c>
      <c r="F1331" s="4">
        <v>36.951120000000003</v>
      </c>
      <c r="G1331" s="4">
        <v>53.324958000000002</v>
      </c>
      <c r="H1331" s="4">
        <v>25.801759000000001</v>
      </c>
      <c r="I1331" s="4">
        <v>73.644943999999995</v>
      </c>
      <c r="J1331" s="4">
        <v>32.904009000000002</v>
      </c>
    </row>
    <row r="1332" spans="1:10">
      <c r="A1332" s="2">
        <v>42608.6506286285</v>
      </c>
      <c r="B1332" s="3">
        <v>1331</v>
      </c>
      <c r="C1332" s="4">
        <v>42.807146000000003</v>
      </c>
      <c r="D1332" s="4">
        <v>20.380666000000002</v>
      </c>
      <c r="E1332" s="4">
        <v>37.106862999999997</v>
      </c>
      <c r="F1332" s="4">
        <v>36.961295999999997</v>
      </c>
      <c r="G1332" s="4">
        <v>53.273515000000003</v>
      </c>
      <c r="H1332" s="4">
        <v>25.801759000000001</v>
      </c>
      <c r="I1332" s="4">
        <v>73.542058999999995</v>
      </c>
      <c r="J1332" s="4">
        <v>32.904009000000002</v>
      </c>
    </row>
    <row r="1333" spans="1:10">
      <c r="A1333" s="2">
        <v>42608.650640210602</v>
      </c>
      <c r="B1333" s="3">
        <v>1332</v>
      </c>
      <c r="C1333" s="4">
        <v>42.808844999999998</v>
      </c>
      <c r="D1333" s="4">
        <v>20.381278999999999</v>
      </c>
      <c r="E1333" s="4">
        <v>37.109175999999998</v>
      </c>
      <c r="F1333" s="4">
        <v>36.969158999999998</v>
      </c>
      <c r="G1333" s="4">
        <v>53.376401000000001</v>
      </c>
      <c r="H1333" s="4">
        <v>25.801759000000001</v>
      </c>
      <c r="I1333" s="4">
        <v>73.542058999999995</v>
      </c>
      <c r="J1333" s="4">
        <v>32.955455000000001</v>
      </c>
    </row>
    <row r="1334" spans="1:10">
      <c r="A1334" s="2">
        <v>42608.650651780801</v>
      </c>
      <c r="B1334" s="3">
        <v>1333</v>
      </c>
      <c r="C1334" s="4">
        <v>42.811315999999998</v>
      </c>
      <c r="D1334" s="4">
        <v>20.381740000000001</v>
      </c>
      <c r="E1334" s="4">
        <v>37.113030000000002</v>
      </c>
      <c r="F1334" s="4">
        <v>36.976250999999998</v>
      </c>
      <c r="G1334" s="4">
        <v>53.324958000000002</v>
      </c>
      <c r="H1334" s="4">
        <v>25.801759000000001</v>
      </c>
      <c r="I1334" s="4">
        <v>73.336290000000005</v>
      </c>
      <c r="J1334" s="4">
        <v>32.904009000000002</v>
      </c>
    </row>
    <row r="1335" spans="1:10">
      <c r="A1335" s="2">
        <v>42608.650663350898</v>
      </c>
      <c r="B1335" s="3">
        <v>1334</v>
      </c>
      <c r="C1335" s="4">
        <v>42.81147</v>
      </c>
      <c r="D1335" s="4">
        <v>20.384041</v>
      </c>
      <c r="E1335" s="4">
        <v>37.118580999999999</v>
      </c>
      <c r="F1335" s="4">
        <v>36.994444999999999</v>
      </c>
      <c r="G1335" s="4">
        <v>53.376401000000001</v>
      </c>
      <c r="H1335" s="4">
        <v>25.904637000000001</v>
      </c>
      <c r="I1335" s="4">
        <v>73.439175000000006</v>
      </c>
      <c r="J1335" s="4">
        <v>32.904009000000002</v>
      </c>
    </row>
    <row r="1336" spans="1:10">
      <c r="A1336" s="2">
        <v>42608.650674932302</v>
      </c>
      <c r="B1336" s="3">
        <v>1335</v>
      </c>
      <c r="C1336" s="4">
        <v>42.813631999999998</v>
      </c>
      <c r="D1336" s="4">
        <v>20.384347999999999</v>
      </c>
      <c r="E1336" s="4">
        <v>37.123514</v>
      </c>
      <c r="F1336" s="4">
        <v>37.003695999999998</v>
      </c>
      <c r="G1336" s="4">
        <v>53.273515000000003</v>
      </c>
      <c r="H1336" s="4">
        <v>25.801759000000001</v>
      </c>
      <c r="I1336" s="4">
        <v>73.336290000000005</v>
      </c>
      <c r="J1336" s="4">
        <v>32.955455000000001</v>
      </c>
    </row>
    <row r="1337" spans="1:10">
      <c r="A1337" s="2">
        <v>42608.650686502398</v>
      </c>
      <c r="B1337" s="3">
        <v>1336</v>
      </c>
      <c r="C1337" s="4">
        <v>42.810698000000002</v>
      </c>
      <c r="D1337" s="4">
        <v>20.385729000000001</v>
      </c>
      <c r="E1337" s="4">
        <v>37.126752000000003</v>
      </c>
      <c r="F1337" s="4">
        <v>37.014643</v>
      </c>
      <c r="G1337" s="4">
        <v>53.016297999999999</v>
      </c>
      <c r="H1337" s="4">
        <v>25.801759000000001</v>
      </c>
      <c r="I1337" s="4">
        <v>73.387732999999997</v>
      </c>
      <c r="J1337" s="4">
        <v>32.904009000000002</v>
      </c>
    </row>
    <row r="1338" spans="1:10">
      <c r="A1338" s="2">
        <v>42608.650698072503</v>
      </c>
      <c r="B1338" s="3">
        <v>1337</v>
      </c>
      <c r="C1338" s="4">
        <v>42.810698000000002</v>
      </c>
      <c r="D1338" s="4">
        <v>20.386648999999998</v>
      </c>
      <c r="E1338" s="4">
        <v>37.131839999999997</v>
      </c>
      <c r="F1338" s="4">
        <v>37.024510999999997</v>
      </c>
      <c r="G1338" s="4">
        <v>53.119185000000002</v>
      </c>
      <c r="H1338" s="4">
        <v>25.853197999999999</v>
      </c>
      <c r="I1338" s="4">
        <v>73.439175000000006</v>
      </c>
      <c r="J1338" s="4">
        <v>32.904009000000002</v>
      </c>
    </row>
    <row r="1339" spans="1:10">
      <c r="A1339" s="2">
        <v>42608.650709654197</v>
      </c>
      <c r="B1339" s="3">
        <v>1338</v>
      </c>
      <c r="C1339" s="4">
        <v>42.812088000000003</v>
      </c>
      <c r="D1339" s="4">
        <v>20.387263000000001</v>
      </c>
      <c r="E1339" s="4">
        <v>37.136772999999998</v>
      </c>
      <c r="F1339" s="4">
        <v>37.034841</v>
      </c>
      <c r="G1339" s="4">
        <v>53.119185000000002</v>
      </c>
      <c r="H1339" s="4">
        <v>25.750319999999999</v>
      </c>
      <c r="I1339" s="4">
        <v>73.233406000000002</v>
      </c>
      <c r="J1339" s="4">
        <v>32.955455000000001</v>
      </c>
    </row>
    <row r="1340" spans="1:10">
      <c r="A1340" s="2">
        <v>42608.6507256923</v>
      </c>
      <c r="B1340" s="3">
        <v>1339</v>
      </c>
      <c r="C1340" s="4">
        <v>42.812860000000001</v>
      </c>
      <c r="D1340" s="4">
        <v>20.390177999999999</v>
      </c>
      <c r="E1340" s="4">
        <v>37.147257000000003</v>
      </c>
      <c r="F1340" s="4">
        <v>37.053035000000001</v>
      </c>
      <c r="G1340" s="4">
        <v>53.067742000000003</v>
      </c>
      <c r="H1340" s="4">
        <v>25.904637000000001</v>
      </c>
      <c r="I1340" s="4">
        <v>73.233406000000002</v>
      </c>
      <c r="J1340" s="4">
        <v>32.904009000000002</v>
      </c>
    </row>
    <row r="1341" spans="1:10">
      <c r="A1341" s="2">
        <v>42608.6507327945</v>
      </c>
      <c r="B1341" s="3">
        <v>1340</v>
      </c>
      <c r="C1341" s="4">
        <v>42.814867999999997</v>
      </c>
      <c r="D1341" s="4">
        <v>20.389717999999998</v>
      </c>
      <c r="E1341" s="4">
        <v>37.152653999999998</v>
      </c>
      <c r="F1341" s="4">
        <v>37.064753000000003</v>
      </c>
      <c r="G1341" s="4">
        <v>52.913412000000001</v>
      </c>
      <c r="H1341" s="4">
        <v>25.801759000000001</v>
      </c>
      <c r="I1341" s="4">
        <v>73.233406000000002</v>
      </c>
      <c r="J1341" s="4">
        <v>32.852563000000004</v>
      </c>
    </row>
    <row r="1342" spans="1:10">
      <c r="A1342" s="2">
        <v>42608.650744376202</v>
      </c>
      <c r="B1342" s="3">
        <v>1341</v>
      </c>
      <c r="C1342" s="4">
        <v>42.814095999999999</v>
      </c>
      <c r="D1342" s="4">
        <v>20.390332000000001</v>
      </c>
      <c r="E1342" s="4">
        <v>37.158050000000003</v>
      </c>
      <c r="F1342" s="4">
        <v>37.073233000000002</v>
      </c>
      <c r="G1342" s="4">
        <v>52.861969000000002</v>
      </c>
      <c r="H1342" s="4">
        <v>25.853197999999999</v>
      </c>
      <c r="I1342" s="4">
        <v>73.387732999999997</v>
      </c>
      <c r="J1342" s="4">
        <v>32.955455000000001</v>
      </c>
    </row>
    <row r="1343" spans="1:10">
      <c r="A1343" s="2">
        <v>42608.650757211297</v>
      </c>
      <c r="B1343" s="3">
        <v>1342</v>
      </c>
      <c r="C1343" s="4">
        <v>42.817338999999997</v>
      </c>
      <c r="D1343" s="4">
        <v>20.392019000000001</v>
      </c>
      <c r="E1343" s="4">
        <v>37.168534000000001</v>
      </c>
      <c r="F1343" s="4">
        <v>37.093739999999997</v>
      </c>
      <c r="G1343" s="4">
        <v>52.964855</v>
      </c>
      <c r="H1343" s="4">
        <v>25.904637000000001</v>
      </c>
      <c r="I1343" s="4">
        <v>73.387732999999997</v>
      </c>
      <c r="J1343" s="4">
        <v>32.955455000000001</v>
      </c>
    </row>
    <row r="1344" spans="1:10">
      <c r="A1344" s="2">
        <v>42608.650767516498</v>
      </c>
      <c r="B1344" s="3">
        <v>1343</v>
      </c>
      <c r="C1344" s="4">
        <v>42.814250000000001</v>
      </c>
      <c r="D1344" s="4">
        <v>20.393094000000001</v>
      </c>
      <c r="E1344" s="4">
        <v>37.175162999999998</v>
      </c>
      <c r="F1344" s="4">
        <v>37.102221</v>
      </c>
      <c r="G1344" s="4">
        <v>52.861969000000002</v>
      </c>
      <c r="H1344" s="4">
        <v>25.853197999999999</v>
      </c>
      <c r="I1344" s="4">
        <v>73.387732999999997</v>
      </c>
      <c r="J1344" s="4">
        <v>32.904009000000002</v>
      </c>
    </row>
    <row r="1345" spans="1:10">
      <c r="A1345" s="2">
        <v>42608.650779098301</v>
      </c>
      <c r="B1345" s="3">
        <v>1344</v>
      </c>
      <c r="C1345" s="4">
        <v>42.815949000000003</v>
      </c>
      <c r="D1345" s="4">
        <v>20.3934</v>
      </c>
      <c r="E1345" s="4">
        <v>37.179634999999998</v>
      </c>
      <c r="F1345" s="4">
        <v>37.110700999999999</v>
      </c>
      <c r="G1345" s="4">
        <v>52.964855</v>
      </c>
      <c r="H1345" s="4">
        <v>25.853197999999999</v>
      </c>
      <c r="I1345" s="4">
        <v>73.336290000000005</v>
      </c>
      <c r="J1345" s="4">
        <v>33.006900999999999</v>
      </c>
    </row>
    <row r="1346" spans="1:10">
      <c r="A1346" s="2">
        <v>42608.650790680003</v>
      </c>
      <c r="B1346" s="3">
        <v>1345</v>
      </c>
      <c r="C1346" s="4">
        <v>42.819037999999999</v>
      </c>
      <c r="D1346" s="4">
        <v>20.395242</v>
      </c>
      <c r="E1346" s="4">
        <v>37.184877</v>
      </c>
      <c r="F1346" s="4">
        <v>37.117176999999998</v>
      </c>
      <c r="G1346" s="4">
        <v>53.067742000000003</v>
      </c>
      <c r="H1346" s="4">
        <v>25.853197999999999</v>
      </c>
      <c r="I1346" s="4">
        <v>73.542058999999995</v>
      </c>
      <c r="J1346" s="4">
        <v>32.955455000000001</v>
      </c>
    </row>
    <row r="1347" spans="1:10">
      <c r="A1347" s="2">
        <v>42608.650802447402</v>
      </c>
      <c r="B1347" s="3">
        <v>1346</v>
      </c>
      <c r="C1347" s="4">
        <v>42.818883</v>
      </c>
      <c r="D1347" s="4">
        <v>20.394013999999999</v>
      </c>
      <c r="E1347" s="4">
        <v>37.191043999999998</v>
      </c>
      <c r="F1347" s="4">
        <v>37.123035999999999</v>
      </c>
      <c r="G1347" s="4">
        <v>53.170628000000001</v>
      </c>
      <c r="H1347" s="4">
        <v>25.853197999999999</v>
      </c>
      <c r="I1347" s="4">
        <v>73.593502000000001</v>
      </c>
      <c r="J1347" s="4">
        <v>32.955455000000001</v>
      </c>
    </row>
    <row r="1348" spans="1:10">
      <c r="A1348" s="2">
        <v>42608.650815061999</v>
      </c>
      <c r="B1348" s="3">
        <v>1347</v>
      </c>
      <c r="C1348" s="4">
        <v>42.820737000000001</v>
      </c>
      <c r="D1348" s="4">
        <v>20.396008999999999</v>
      </c>
      <c r="E1348" s="4">
        <v>37.199832000000001</v>
      </c>
      <c r="F1348" s="4">
        <v>37.131979000000001</v>
      </c>
      <c r="G1348" s="4">
        <v>53.016297999999999</v>
      </c>
      <c r="H1348" s="4">
        <v>25.801759000000001</v>
      </c>
      <c r="I1348" s="4">
        <v>73.747828999999996</v>
      </c>
      <c r="J1348" s="4">
        <v>33.006900999999999</v>
      </c>
    </row>
    <row r="1349" spans="1:10">
      <c r="A1349" s="2">
        <v>42608.650825390403</v>
      </c>
      <c r="B1349" s="3">
        <v>1348</v>
      </c>
      <c r="C1349" s="4">
        <v>42.822589999999998</v>
      </c>
      <c r="D1349" s="4">
        <v>20.397696</v>
      </c>
      <c r="E1349" s="4">
        <v>37.206153</v>
      </c>
      <c r="F1349" s="4">
        <v>37.133367</v>
      </c>
      <c r="G1349" s="4">
        <v>53.016297999999999</v>
      </c>
      <c r="H1349" s="4">
        <v>25.853197999999999</v>
      </c>
      <c r="I1349" s="4">
        <v>73.644943999999995</v>
      </c>
      <c r="J1349" s="4">
        <v>33.006900999999999</v>
      </c>
    </row>
    <row r="1350" spans="1:10">
      <c r="A1350" s="2">
        <v>42608.650910791199</v>
      </c>
      <c r="B1350" s="3">
        <v>1349</v>
      </c>
      <c r="C1350" s="4">
        <v>42.835563</v>
      </c>
      <c r="D1350" s="4">
        <v>20.407668999999999</v>
      </c>
      <c r="E1350" s="4">
        <v>37.243465</v>
      </c>
      <c r="F1350" s="4">
        <v>37.165284</v>
      </c>
      <c r="G1350" s="4">
        <v>52.913412000000001</v>
      </c>
      <c r="H1350" s="4">
        <v>25.801759000000001</v>
      </c>
      <c r="I1350" s="4">
        <v>73.593502000000001</v>
      </c>
      <c r="J1350" s="4">
        <v>33.006900999999999</v>
      </c>
    </row>
    <row r="1351" spans="1:10">
      <c r="A1351" s="2">
        <v>42608.651453839098</v>
      </c>
      <c r="B1351" s="3">
        <v>1350</v>
      </c>
      <c r="C1351" s="4">
        <v>42.891162000000001</v>
      </c>
      <c r="D1351" s="4">
        <v>20.458148000000001</v>
      </c>
      <c r="E1351" s="4">
        <v>37.409368000000001</v>
      </c>
      <c r="F1351" s="4">
        <v>37.360187000000003</v>
      </c>
      <c r="G1351" s="4">
        <v>52.759081999999999</v>
      </c>
      <c r="H1351" s="4">
        <v>25.853197999999999</v>
      </c>
      <c r="I1351" s="4">
        <v>73.336290000000005</v>
      </c>
      <c r="J1351" s="4">
        <v>33.058346999999998</v>
      </c>
    </row>
    <row r="1352" spans="1:10">
      <c r="A1352" s="2">
        <v>42608.651929114501</v>
      </c>
      <c r="B1352" s="3">
        <v>1351</v>
      </c>
      <c r="C1352" s="4">
        <v>42.881895</v>
      </c>
      <c r="D1352" s="4">
        <v>20.452010999999999</v>
      </c>
      <c r="E1352" s="4">
        <v>37.529482999999999</v>
      </c>
      <c r="F1352" s="4">
        <v>37.366047000000002</v>
      </c>
      <c r="G1352" s="4">
        <v>52.296092999999999</v>
      </c>
      <c r="H1352" s="4">
        <v>26.007515000000001</v>
      </c>
      <c r="I1352" s="4">
        <v>72.770425000000003</v>
      </c>
      <c r="J1352" s="4">
        <v>33.315578000000002</v>
      </c>
    </row>
    <row r="1353" spans="1:10">
      <c r="A1353" s="2">
        <v>42608.6524565129</v>
      </c>
      <c r="B1353" s="3">
        <v>1352</v>
      </c>
      <c r="C1353" s="4">
        <v>42.885447999999997</v>
      </c>
      <c r="D1353" s="4">
        <v>20.474719</v>
      </c>
      <c r="E1353" s="4">
        <v>37.631098000000001</v>
      </c>
      <c r="F1353" s="4">
        <v>37.411690999999998</v>
      </c>
      <c r="G1353" s="4">
        <v>51.730218000000001</v>
      </c>
      <c r="H1353" s="4">
        <v>26.007515000000001</v>
      </c>
      <c r="I1353" s="4">
        <v>72.513212999999993</v>
      </c>
      <c r="J1353" s="4">
        <v>33.418469999999999</v>
      </c>
    </row>
    <row r="1354" spans="1:10">
      <c r="A1354" s="2">
        <v>42608.652544896198</v>
      </c>
      <c r="B1354" s="3">
        <v>1353</v>
      </c>
      <c r="C1354" s="4">
        <v>42.876953</v>
      </c>
      <c r="D1354" s="4">
        <v>20.471803999999999</v>
      </c>
      <c r="E1354" s="4">
        <v>37.639271000000001</v>
      </c>
      <c r="F1354" s="4">
        <v>37.430658000000001</v>
      </c>
      <c r="G1354" s="4">
        <v>51.473002000000001</v>
      </c>
      <c r="H1354" s="4">
        <v>25.956075999999999</v>
      </c>
      <c r="I1354" s="4">
        <v>72.461770999999999</v>
      </c>
      <c r="J1354" s="4">
        <v>33.367024000000001</v>
      </c>
    </row>
    <row r="1355" spans="1:10">
      <c r="A1355" s="2">
        <v>42608.652550512998</v>
      </c>
      <c r="B1355" s="3">
        <v>1354</v>
      </c>
      <c r="C1355" s="4">
        <v>42.875100000000003</v>
      </c>
      <c r="D1355" s="4">
        <v>20.470116000000001</v>
      </c>
      <c r="E1355" s="4">
        <v>37.640196000000003</v>
      </c>
      <c r="F1355" s="4">
        <v>37.433895999999997</v>
      </c>
      <c r="G1355" s="4">
        <v>51.524445</v>
      </c>
      <c r="H1355" s="4">
        <v>26.058954</v>
      </c>
      <c r="I1355" s="4">
        <v>72.513212999999993</v>
      </c>
      <c r="J1355" s="4">
        <v>33.367024000000001</v>
      </c>
    </row>
    <row r="1356" spans="1:10">
      <c r="A1356" s="2">
        <v>42608.652561502902</v>
      </c>
      <c r="B1356" s="3">
        <v>1355</v>
      </c>
      <c r="C1356" s="4">
        <v>42.876027000000001</v>
      </c>
      <c r="D1356" s="4">
        <v>20.470423</v>
      </c>
      <c r="E1356" s="4">
        <v>37.64143</v>
      </c>
      <c r="F1356" s="4">
        <v>37.435592</v>
      </c>
      <c r="G1356" s="4">
        <v>51.421559000000002</v>
      </c>
      <c r="H1356" s="4">
        <v>26.058954</v>
      </c>
      <c r="I1356" s="4">
        <v>72.461770999999999</v>
      </c>
      <c r="J1356" s="4">
        <v>33.418469999999999</v>
      </c>
    </row>
    <row r="1357" spans="1:10">
      <c r="A1357" s="2">
        <v>42608.652573072999</v>
      </c>
      <c r="B1357" s="3">
        <v>1356</v>
      </c>
      <c r="C1357" s="4">
        <v>42.874637</v>
      </c>
      <c r="D1357" s="4">
        <v>20.469809000000001</v>
      </c>
      <c r="E1357" s="4">
        <v>37.641737999999997</v>
      </c>
      <c r="F1357" s="4">
        <v>37.439601000000003</v>
      </c>
      <c r="G1357" s="4">
        <v>51.575887999999999</v>
      </c>
      <c r="H1357" s="4">
        <v>26.007515000000001</v>
      </c>
      <c r="I1357" s="4">
        <v>72.513212999999993</v>
      </c>
      <c r="J1357" s="4">
        <v>33.418469999999999</v>
      </c>
    </row>
    <row r="1358" spans="1:10">
      <c r="A1358" s="2">
        <v>42608.652584654803</v>
      </c>
      <c r="B1358" s="3">
        <v>1357</v>
      </c>
      <c r="C1358" s="4">
        <v>42.873401000000001</v>
      </c>
      <c r="D1358" s="4">
        <v>20.469501999999999</v>
      </c>
      <c r="E1358" s="4">
        <v>37.643588000000001</v>
      </c>
      <c r="F1358" s="4">
        <v>37.440835</v>
      </c>
      <c r="G1358" s="4">
        <v>51.833103999999999</v>
      </c>
      <c r="H1358" s="4">
        <v>26.007515000000001</v>
      </c>
      <c r="I1358" s="4">
        <v>72.358885999999998</v>
      </c>
      <c r="J1358" s="4">
        <v>33.418469999999999</v>
      </c>
    </row>
    <row r="1359" spans="1:10">
      <c r="A1359" s="2">
        <v>42608.652600739297</v>
      </c>
      <c r="B1359" s="3">
        <v>1358</v>
      </c>
      <c r="C1359" s="4">
        <v>42.875563</v>
      </c>
      <c r="D1359" s="4">
        <v>20.469196</v>
      </c>
      <c r="E1359" s="4">
        <v>37.645592999999998</v>
      </c>
      <c r="F1359" s="4">
        <v>37.445307</v>
      </c>
      <c r="G1359" s="4">
        <v>51.575887999999999</v>
      </c>
      <c r="H1359" s="4">
        <v>26.007515000000001</v>
      </c>
      <c r="I1359" s="4">
        <v>72.307444000000004</v>
      </c>
      <c r="J1359" s="4">
        <v>33.367024000000001</v>
      </c>
    </row>
    <row r="1360" spans="1:10">
      <c r="A1360" s="2">
        <v>42608.652614885701</v>
      </c>
      <c r="B1360" s="3">
        <v>1359</v>
      </c>
      <c r="C1360" s="4">
        <v>42.874482</v>
      </c>
      <c r="D1360" s="4">
        <v>20.469196</v>
      </c>
      <c r="E1360" s="4">
        <v>37.648214000000003</v>
      </c>
      <c r="F1360" s="4">
        <v>37.452863000000001</v>
      </c>
      <c r="G1360" s="4">
        <v>51.524445</v>
      </c>
      <c r="H1360" s="4">
        <v>26.110392999999998</v>
      </c>
      <c r="I1360" s="4">
        <v>72.410329000000004</v>
      </c>
      <c r="J1360" s="4">
        <v>33.418469999999999</v>
      </c>
    </row>
    <row r="1361" spans="1:10">
      <c r="A1361" s="2">
        <v>42608.652625643503</v>
      </c>
      <c r="B1361" s="3">
        <v>1360</v>
      </c>
      <c r="C1361" s="4">
        <v>42.874018999999997</v>
      </c>
      <c r="D1361" s="4">
        <v>20.468582000000001</v>
      </c>
      <c r="E1361" s="4">
        <v>37.647443000000003</v>
      </c>
      <c r="F1361" s="4">
        <v>37.457180999999999</v>
      </c>
      <c r="G1361" s="4">
        <v>51.575887999999999</v>
      </c>
      <c r="H1361" s="4">
        <v>26.110392999999998</v>
      </c>
      <c r="I1361" s="4">
        <v>72.410329000000004</v>
      </c>
      <c r="J1361" s="4">
        <v>33.315578000000002</v>
      </c>
    </row>
    <row r="1362" spans="1:10">
      <c r="A1362" s="2">
        <v>42608.652631295103</v>
      </c>
      <c r="B1362" s="3">
        <v>1361</v>
      </c>
      <c r="C1362" s="4">
        <v>42.874018999999997</v>
      </c>
      <c r="D1362" s="4">
        <v>20.468582000000001</v>
      </c>
      <c r="E1362" s="4">
        <v>37.647443000000003</v>
      </c>
      <c r="F1362" s="4">
        <v>37.457180999999999</v>
      </c>
      <c r="G1362" s="4">
        <v>51.473002000000001</v>
      </c>
      <c r="H1362" s="4">
        <v>26.161832</v>
      </c>
      <c r="I1362" s="4">
        <v>72.410329000000004</v>
      </c>
      <c r="J1362" s="4">
        <v>33.469915999999998</v>
      </c>
    </row>
    <row r="1363" spans="1:10">
      <c r="A1363" s="2">
        <v>42608.652642517103</v>
      </c>
      <c r="B1363" s="3">
        <v>1362</v>
      </c>
      <c r="C1363" s="4">
        <v>42.875872000000001</v>
      </c>
      <c r="D1363" s="4">
        <v>20.469196</v>
      </c>
      <c r="E1363" s="4">
        <v>37.650219</v>
      </c>
      <c r="F1363" s="4">
        <v>37.462423999999999</v>
      </c>
      <c r="G1363" s="4">
        <v>51.627330999999998</v>
      </c>
      <c r="H1363" s="4">
        <v>26.161832</v>
      </c>
      <c r="I1363" s="4">
        <v>72.358885999999998</v>
      </c>
      <c r="J1363" s="4">
        <v>33.315578000000002</v>
      </c>
    </row>
    <row r="1364" spans="1:10">
      <c r="A1364" s="2">
        <v>42608.652654156802</v>
      </c>
      <c r="B1364" s="3">
        <v>1363</v>
      </c>
      <c r="C1364" s="4">
        <v>42.876798999999998</v>
      </c>
      <c r="D1364" s="4">
        <v>20.469196</v>
      </c>
      <c r="E1364" s="4">
        <v>37.651144000000002</v>
      </c>
      <c r="F1364" s="4">
        <v>37.465198999999998</v>
      </c>
      <c r="G1364" s="4">
        <v>51.524445</v>
      </c>
      <c r="H1364" s="4">
        <v>26.110392999999998</v>
      </c>
      <c r="I1364" s="4">
        <v>72.410329000000004</v>
      </c>
      <c r="J1364" s="4">
        <v>33.418469999999999</v>
      </c>
    </row>
    <row r="1365" spans="1:10">
      <c r="A1365" s="2">
        <v>42608.652665668902</v>
      </c>
      <c r="B1365" s="3">
        <v>1364</v>
      </c>
      <c r="C1365" s="4">
        <v>42.875872000000001</v>
      </c>
      <c r="D1365" s="4">
        <v>20.468889000000001</v>
      </c>
      <c r="E1365" s="4">
        <v>37.652532000000001</v>
      </c>
      <c r="F1365" s="4">
        <v>37.466586999999997</v>
      </c>
      <c r="G1365" s="4">
        <v>51.524445</v>
      </c>
      <c r="H1365" s="4">
        <v>26.110392999999998</v>
      </c>
      <c r="I1365" s="4">
        <v>72.410329000000004</v>
      </c>
      <c r="J1365" s="4">
        <v>33.367024000000001</v>
      </c>
    </row>
    <row r="1366" spans="1:10">
      <c r="A1366" s="2">
        <v>42608.652677239101</v>
      </c>
      <c r="B1366" s="3">
        <v>1365</v>
      </c>
      <c r="C1366" s="4">
        <v>42.875872000000001</v>
      </c>
      <c r="D1366" s="4">
        <v>20.469809000000001</v>
      </c>
      <c r="E1366" s="4">
        <v>37.653919999999999</v>
      </c>
      <c r="F1366" s="4">
        <v>37.467821000000001</v>
      </c>
      <c r="G1366" s="4">
        <v>51.421559000000002</v>
      </c>
      <c r="H1366" s="4">
        <v>26.110392999999998</v>
      </c>
      <c r="I1366" s="4">
        <v>72.307444000000004</v>
      </c>
      <c r="J1366" s="4">
        <v>33.367024000000001</v>
      </c>
    </row>
    <row r="1367" spans="1:10">
      <c r="A1367" s="2">
        <v>42608.652764624298</v>
      </c>
      <c r="B1367" s="3">
        <v>1366</v>
      </c>
      <c r="C1367" s="4">
        <v>42.872937999999998</v>
      </c>
      <c r="D1367" s="4">
        <v>20.468274999999998</v>
      </c>
      <c r="E1367" s="4">
        <v>37.664560000000002</v>
      </c>
      <c r="F1367" s="4">
        <v>37.464737</v>
      </c>
      <c r="G1367" s="4">
        <v>51.421559000000002</v>
      </c>
      <c r="H1367" s="4">
        <v>26.161832</v>
      </c>
      <c r="I1367" s="4">
        <v>72.307444000000004</v>
      </c>
      <c r="J1367" s="4">
        <v>33.418469999999999</v>
      </c>
    </row>
    <row r="1368" spans="1:10">
      <c r="A1368" s="2">
        <v>42608.653312593502</v>
      </c>
      <c r="B1368" s="3">
        <v>1367</v>
      </c>
      <c r="C1368" s="4">
        <v>42.898111999999998</v>
      </c>
      <c r="D1368" s="4">
        <v>20.477174000000002</v>
      </c>
      <c r="E1368" s="4">
        <v>37.677512</v>
      </c>
      <c r="F1368" s="4">
        <v>37.424027000000002</v>
      </c>
      <c r="G1368" s="4">
        <v>51.215786000000001</v>
      </c>
      <c r="H1368" s="4">
        <v>26.161832</v>
      </c>
      <c r="I1368" s="4">
        <v>72.358885999999998</v>
      </c>
      <c r="J1368" s="4">
        <v>33.521362000000003</v>
      </c>
    </row>
    <row r="1369" spans="1:10">
      <c r="A1369" s="2">
        <v>42608.653807393603</v>
      </c>
      <c r="B1369" s="3">
        <v>1368</v>
      </c>
      <c r="C1369" s="4">
        <v>42.942283000000003</v>
      </c>
      <c r="D1369" s="4">
        <v>20.518447999999999</v>
      </c>
      <c r="E1369" s="4">
        <v>37.693086999999998</v>
      </c>
      <c r="F1369" s="4">
        <v>37.439756000000003</v>
      </c>
      <c r="G1369" s="4">
        <v>51.061456</v>
      </c>
      <c r="H1369" s="4">
        <v>26.213272</v>
      </c>
      <c r="I1369" s="4">
        <v>70.661289999999994</v>
      </c>
      <c r="J1369" s="4">
        <v>33.521362000000003</v>
      </c>
    </row>
    <row r="1370" spans="1:10">
      <c r="A1370" s="2">
        <v>42608.654253708301</v>
      </c>
      <c r="B1370" s="3">
        <v>1369</v>
      </c>
      <c r="C1370" s="4">
        <v>43.009467000000001</v>
      </c>
      <c r="D1370" s="4">
        <v>20.577368</v>
      </c>
      <c r="E1370" s="4">
        <v>37.910826999999998</v>
      </c>
      <c r="F1370" s="4">
        <v>37.723965</v>
      </c>
      <c r="G1370" s="4">
        <v>51.061456</v>
      </c>
      <c r="H1370" s="4">
        <v>26.264710999999998</v>
      </c>
      <c r="I1370" s="4">
        <v>68.552154999999999</v>
      </c>
      <c r="J1370" s="4">
        <v>33.521362000000003</v>
      </c>
    </row>
    <row r="1371" spans="1:10">
      <c r="A1371" s="2">
        <v>42608.654262887903</v>
      </c>
      <c r="B1371" s="3">
        <v>1370</v>
      </c>
      <c r="C1371" s="4">
        <v>43.010084999999997</v>
      </c>
      <c r="D1371" s="4">
        <v>20.576139999999999</v>
      </c>
      <c r="E1371" s="4">
        <v>37.920079000000001</v>
      </c>
      <c r="F1371" s="4">
        <v>37.729053999999998</v>
      </c>
      <c r="G1371" s="4">
        <v>50.958570000000002</v>
      </c>
      <c r="H1371" s="4">
        <v>26.213272</v>
      </c>
      <c r="I1371" s="4">
        <v>68.65504</v>
      </c>
      <c r="J1371" s="4">
        <v>33.521362000000003</v>
      </c>
    </row>
    <row r="1372" spans="1:10">
      <c r="A1372" s="2">
        <v>42608.654274469598</v>
      </c>
      <c r="B1372" s="3">
        <v>1371</v>
      </c>
      <c r="C1372" s="4">
        <v>43.010857000000001</v>
      </c>
      <c r="D1372" s="4">
        <v>20.577981000000001</v>
      </c>
      <c r="E1372" s="4">
        <v>37.936734000000001</v>
      </c>
      <c r="F1372" s="4">
        <v>37.738306999999999</v>
      </c>
      <c r="G1372" s="4">
        <v>50.958570000000002</v>
      </c>
      <c r="H1372" s="4">
        <v>26.213272</v>
      </c>
      <c r="I1372" s="4">
        <v>68.706481999999994</v>
      </c>
      <c r="J1372" s="4">
        <v>33.624254000000001</v>
      </c>
    </row>
    <row r="1373" spans="1:10">
      <c r="A1373" s="2">
        <v>42608.654290936996</v>
      </c>
      <c r="B1373" s="3">
        <v>1372</v>
      </c>
      <c r="C1373" s="4">
        <v>43.009467000000001</v>
      </c>
      <c r="D1373" s="4">
        <v>20.577214000000001</v>
      </c>
      <c r="E1373" s="4">
        <v>37.945062</v>
      </c>
      <c r="F1373" s="4">
        <v>37.744475999999999</v>
      </c>
      <c r="G1373" s="4">
        <v>50.958570000000002</v>
      </c>
      <c r="H1373" s="4">
        <v>26.213272</v>
      </c>
      <c r="I1373" s="4">
        <v>68.65504</v>
      </c>
      <c r="J1373" s="4">
        <v>33.521362000000003</v>
      </c>
    </row>
    <row r="1374" spans="1:10">
      <c r="A1374" s="2">
        <v>42608.654304642499</v>
      </c>
      <c r="B1374" s="3">
        <v>1373</v>
      </c>
      <c r="C1374" s="4">
        <v>43.010240000000003</v>
      </c>
      <c r="D1374" s="4">
        <v>20.579208999999999</v>
      </c>
      <c r="E1374" s="4">
        <v>37.964492999999997</v>
      </c>
      <c r="F1374" s="4">
        <v>37.756504999999997</v>
      </c>
      <c r="G1374" s="4">
        <v>51.010013000000001</v>
      </c>
      <c r="H1374" s="4">
        <v>26.31615</v>
      </c>
      <c r="I1374" s="4">
        <v>68.65504</v>
      </c>
      <c r="J1374" s="4">
        <v>33.572808000000002</v>
      </c>
    </row>
    <row r="1375" spans="1:10">
      <c r="A1375" s="2">
        <v>42608.654316050102</v>
      </c>
      <c r="B1375" s="3">
        <v>1374</v>
      </c>
      <c r="C1375" s="4">
        <v>43.009157999999999</v>
      </c>
      <c r="D1375" s="4">
        <v>20.578135</v>
      </c>
      <c r="E1375" s="4">
        <v>37.974825000000003</v>
      </c>
      <c r="F1375" s="4">
        <v>37.762982000000001</v>
      </c>
      <c r="G1375" s="4">
        <v>51.010013000000001</v>
      </c>
      <c r="H1375" s="4">
        <v>26.367588999999999</v>
      </c>
      <c r="I1375" s="4">
        <v>68.809366999999995</v>
      </c>
      <c r="J1375" s="4">
        <v>33.521362000000003</v>
      </c>
    </row>
    <row r="1376" spans="1:10">
      <c r="A1376" s="2">
        <v>42608.654334339502</v>
      </c>
      <c r="B1376" s="3">
        <v>1375</v>
      </c>
      <c r="C1376" s="4">
        <v>43.007151</v>
      </c>
      <c r="D1376" s="4">
        <v>20.576906999999999</v>
      </c>
      <c r="E1376" s="4">
        <v>37.992713999999999</v>
      </c>
      <c r="F1376" s="4">
        <v>37.777016000000003</v>
      </c>
      <c r="G1376" s="4">
        <v>51.061456</v>
      </c>
      <c r="H1376" s="4">
        <v>26.213272</v>
      </c>
      <c r="I1376" s="4">
        <v>68.912251999999995</v>
      </c>
      <c r="J1376" s="4">
        <v>33.624254000000001</v>
      </c>
    </row>
    <row r="1377" spans="1:10">
      <c r="A1377" s="2">
        <v>42608.654347058597</v>
      </c>
      <c r="B1377" s="3">
        <v>1376</v>
      </c>
      <c r="C1377" s="4">
        <v>43.007613999999997</v>
      </c>
      <c r="D1377" s="4">
        <v>20.577061</v>
      </c>
      <c r="E1377" s="4">
        <v>38.001350000000002</v>
      </c>
      <c r="F1377" s="4">
        <v>37.783338999999998</v>
      </c>
      <c r="G1377" s="4">
        <v>50.958570000000002</v>
      </c>
      <c r="H1377" s="4">
        <v>26.31615</v>
      </c>
      <c r="I1377" s="4">
        <v>68.963694000000004</v>
      </c>
      <c r="J1377" s="4">
        <v>33.572808000000002</v>
      </c>
    </row>
    <row r="1378" spans="1:10">
      <c r="A1378" s="2">
        <v>42608.654359951601</v>
      </c>
      <c r="B1378" s="3">
        <v>1377</v>
      </c>
      <c r="C1378" s="4">
        <v>43.005606</v>
      </c>
      <c r="D1378" s="4">
        <v>20.576754000000001</v>
      </c>
      <c r="E1378" s="4">
        <v>38.019702000000002</v>
      </c>
      <c r="F1378" s="4">
        <v>37.797835999999997</v>
      </c>
      <c r="G1378" s="4">
        <v>51.061456</v>
      </c>
      <c r="H1378" s="4">
        <v>26.367588999999999</v>
      </c>
      <c r="I1378" s="4">
        <v>68.912251999999995</v>
      </c>
      <c r="J1378" s="4">
        <v>33.572808000000002</v>
      </c>
    </row>
    <row r="1379" spans="1:10">
      <c r="A1379" s="2">
        <v>42608.654494406997</v>
      </c>
      <c r="B1379" s="3">
        <v>1378</v>
      </c>
      <c r="C1379" s="4">
        <v>43.014100999999997</v>
      </c>
      <c r="D1379" s="4">
        <v>20.586113999999998</v>
      </c>
      <c r="E1379" s="4">
        <v>38.163435</v>
      </c>
      <c r="F1379" s="4">
        <v>37.912269000000002</v>
      </c>
      <c r="G1379" s="4">
        <v>51.112898999999999</v>
      </c>
      <c r="H1379" s="4">
        <v>26.31615</v>
      </c>
      <c r="I1379" s="4">
        <v>70.146867</v>
      </c>
      <c r="J1379" s="4">
        <v>33.624254000000001</v>
      </c>
    </row>
    <row r="1380" spans="1:10">
      <c r="A1380" s="2">
        <v>42608.654702689397</v>
      </c>
      <c r="B1380" s="3">
        <v>1379</v>
      </c>
      <c r="C1380" s="4">
        <v>43.031861999999997</v>
      </c>
      <c r="D1380" s="4">
        <v>20.608055</v>
      </c>
      <c r="E1380" s="4">
        <v>38.357607999999999</v>
      </c>
      <c r="F1380" s="4">
        <v>38.152253000000002</v>
      </c>
      <c r="G1380" s="4">
        <v>51.421559000000002</v>
      </c>
      <c r="H1380" s="4">
        <v>26.31615</v>
      </c>
      <c r="I1380" s="4">
        <v>71.587252000000007</v>
      </c>
      <c r="J1380" s="4">
        <v>33.830038999999999</v>
      </c>
    </row>
    <row r="1381" spans="1:10">
      <c r="A1381" s="2">
        <v>42608.654709118498</v>
      </c>
      <c r="B1381" s="3">
        <v>1380</v>
      </c>
      <c r="C1381" s="4">
        <v>43.034025</v>
      </c>
      <c r="D1381" s="4">
        <v>20.610357</v>
      </c>
      <c r="E1381" s="4">
        <v>38.363931000000001</v>
      </c>
      <c r="F1381" s="4">
        <v>38.167831</v>
      </c>
      <c r="G1381" s="4">
        <v>51.421559000000002</v>
      </c>
      <c r="H1381" s="4">
        <v>26.264710999999998</v>
      </c>
      <c r="I1381" s="4">
        <v>71.484367000000006</v>
      </c>
      <c r="J1381" s="4">
        <v>33.881484999999998</v>
      </c>
    </row>
    <row r="1382" spans="1:10">
      <c r="A1382" s="2">
        <v>42608.654714665703</v>
      </c>
      <c r="B1382" s="3">
        <v>1381</v>
      </c>
      <c r="C1382" s="4">
        <v>43.035260000000001</v>
      </c>
      <c r="D1382" s="4">
        <v>20.612966</v>
      </c>
      <c r="E1382" s="4">
        <v>38.369945999999999</v>
      </c>
      <c r="F1382" s="4">
        <v>38.180169999999997</v>
      </c>
      <c r="G1382" s="4">
        <v>51.318671999999999</v>
      </c>
      <c r="H1382" s="4">
        <v>26.31615</v>
      </c>
      <c r="I1382" s="4">
        <v>71.484367000000006</v>
      </c>
      <c r="J1382" s="4">
        <v>33.727147000000002</v>
      </c>
    </row>
    <row r="1383" spans="1:10">
      <c r="A1383" s="2">
        <v>42608.6547258586</v>
      </c>
      <c r="B1383" s="3">
        <v>1382</v>
      </c>
      <c r="C1383" s="4">
        <v>43.038504000000003</v>
      </c>
      <c r="D1383" s="4">
        <v>20.614806999999999</v>
      </c>
      <c r="E1383" s="4">
        <v>38.375498999999998</v>
      </c>
      <c r="F1383" s="4">
        <v>38.193125999999999</v>
      </c>
      <c r="G1383" s="4">
        <v>51.473002000000001</v>
      </c>
      <c r="H1383" s="4">
        <v>26.31615</v>
      </c>
      <c r="I1383" s="4">
        <v>71.484367000000006</v>
      </c>
      <c r="J1383" s="4">
        <v>33.881484999999998</v>
      </c>
    </row>
    <row r="1384" spans="1:10">
      <c r="A1384" s="2">
        <v>42608.654737434401</v>
      </c>
      <c r="B1384" s="3">
        <v>1383</v>
      </c>
      <c r="C1384" s="4">
        <v>43.039430000000003</v>
      </c>
      <c r="D1384" s="4">
        <v>20.617569</v>
      </c>
      <c r="E1384" s="4">
        <v>38.381205000000001</v>
      </c>
      <c r="F1384" s="4">
        <v>38.207932999999997</v>
      </c>
      <c r="G1384" s="4">
        <v>51.421559000000002</v>
      </c>
      <c r="H1384" s="4">
        <v>26.31615</v>
      </c>
      <c r="I1384" s="4">
        <v>71.587252000000007</v>
      </c>
      <c r="J1384" s="4">
        <v>33.830038999999999</v>
      </c>
    </row>
    <row r="1385" spans="1:10">
      <c r="A1385" s="2">
        <v>42608.6547490062</v>
      </c>
      <c r="B1385" s="3">
        <v>1384</v>
      </c>
      <c r="C1385" s="4">
        <v>43.043137000000002</v>
      </c>
      <c r="D1385" s="4">
        <v>20.619717000000001</v>
      </c>
      <c r="E1385" s="4">
        <v>38.385677999999999</v>
      </c>
      <c r="F1385" s="4">
        <v>38.216878999999999</v>
      </c>
      <c r="G1385" s="4">
        <v>51.473002000000001</v>
      </c>
      <c r="H1385" s="4">
        <v>26.367588999999999</v>
      </c>
      <c r="I1385" s="4">
        <v>71.381482000000005</v>
      </c>
      <c r="J1385" s="4">
        <v>33.881484999999998</v>
      </c>
    </row>
    <row r="1386" spans="1:10">
      <c r="A1386" s="2">
        <v>42608.654760578604</v>
      </c>
      <c r="B1386" s="3">
        <v>1385</v>
      </c>
      <c r="C1386" s="4">
        <v>43.047462000000003</v>
      </c>
      <c r="D1386" s="4">
        <v>20.624627</v>
      </c>
      <c r="E1386" s="4">
        <v>38.396782999999999</v>
      </c>
      <c r="F1386" s="4">
        <v>38.238010000000003</v>
      </c>
      <c r="G1386" s="4">
        <v>51.421559000000002</v>
      </c>
      <c r="H1386" s="4">
        <v>26.367588999999999</v>
      </c>
      <c r="I1386" s="4">
        <v>71.381482000000005</v>
      </c>
      <c r="J1386" s="4">
        <v>33.881484999999998</v>
      </c>
    </row>
    <row r="1387" spans="1:10">
      <c r="A1387" s="2">
        <v>42608.654772146103</v>
      </c>
      <c r="B1387" s="3">
        <v>1386</v>
      </c>
      <c r="C1387" s="4">
        <v>43.048388000000003</v>
      </c>
      <c r="D1387" s="4">
        <v>20.626007999999999</v>
      </c>
      <c r="E1387" s="4">
        <v>38.399712999999998</v>
      </c>
      <c r="F1387" s="4">
        <v>38.249732000000002</v>
      </c>
      <c r="G1387" s="4">
        <v>51.473002000000001</v>
      </c>
      <c r="H1387" s="4">
        <v>26.31615</v>
      </c>
      <c r="I1387" s="4">
        <v>71.330039999999997</v>
      </c>
      <c r="J1387" s="4">
        <v>33.778593000000001</v>
      </c>
    </row>
    <row r="1388" spans="1:10">
      <c r="A1388" s="2">
        <v>42608.654783739199</v>
      </c>
      <c r="B1388" s="3">
        <v>1387</v>
      </c>
      <c r="C1388" s="4">
        <v>43.049005999999999</v>
      </c>
      <c r="D1388" s="4">
        <v>20.626929000000001</v>
      </c>
      <c r="E1388" s="4">
        <v>38.406191</v>
      </c>
      <c r="F1388" s="4">
        <v>38.262996999999999</v>
      </c>
      <c r="G1388" s="4">
        <v>51.473002000000001</v>
      </c>
      <c r="H1388" s="4">
        <v>26.367588999999999</v>
      </c>
      <c r="I1388" s="4">
        <v>71.432924999999997</v>
      </c>
      <c r="J1388" s="4">
        <v>33.881484999999998</v>
      </c>
    </row>
    <row r="1389" spans="1:10">
      <c r="A1389" s="2">
        <v>42608.6547952939</v>
      </c>
      <c r="B1389" s="3">
        <v>1388</v>
      </c>
      <c r="C1389" s="4">
        <v>43.051476999999998</v>
      </c>
      <c r="D1389" s="4">
        <v>20.630458000000001</v>
      </c>
      <c r="E1389" s="4">
        <v>38.410046999999999</v>
      </c>
      <c r="F1389" s="4">
        <v>38.270553999999997</v>
      </c>
      <c r="G1389" s="4">
        <v>51.370114999999998</v>
      </c>
      <c r="H1389" s="4">
        <v>26.419028000000001</v>
      </c>
      <c r="I1389" s="4">
        <v>71.484367000000006</v>
      </c>
      <c r="J1389" s="4">
        <v>33.830038999999999</v>
      </c>
    </row>
    <row r="1390" spans="1:10">
      <c r="A1390" s="2">
        <v>42608.654806887702</v>
      </c>
      <c r="B1390" s="3">
        <v>1389</v>
      </c>
      <c r="C1390" s="4">
        <v>43.052404000000003</v>
      </c>
      <c r="D1390" s="4">
        <v>20.632759</v>
      </c>
      <c r="E1390" s="4">
        <v>38.419609999999999</v>
      </c>
      <c r="F1390" s="4">
        <v>38.293073999999997</v>
      </c>
      <c r="G1390" s="4">
        <v>51.473002000000001</v>
      </c>
      <c r="H1390" s="4">
        <v>26.367588999999999</v>
      </c>
      <c r="I1390" s="4">
        <v>71.330039999999997</v>
      </c>
      <c r="J1390" s="4">
        <v>33.830038999999999</v>
      </c>
    </row>
    <row r="1391" spans="1:10">
      <c r="A1391" s="2">
        <v>42608.654818447001</v>
      </c>
      <c r="B1391" s="3">
        <v>1390</v>
      </c>
      <c r="C1391" s="4">
        <v>43.050705000000001</v>
      </c>
      <c r="D1391" s="4">
        <v>20.635828</v>
      </c>
      <c r="E1391" s="4">
        <v>38.423774000000002</v>
      </c>
      <c r="F1391" s="4">
        <v>38.304642000000001</v>
      </c>
      <c r="G1391" s="4">
        <v>51.421559000000002</v>
      </c>
      <c r="H1391" s="4">
        <v>26.419028000000001</v>
      </c>
      <c r="I1391" s="4">
        <v>71.432924999999997</v>
      </c>
      <c r="J1391" s="4">
        <v>33.778593000000001</v>
      </c>
    </row>
    <row r="1392" spans="1:10">
      <c r="A1392" s="2">
        <v>42608.654830018997</v>
      </c>
      <c r="B1392" s="3">
        <v>1391</v>
      </c>
      <c r="C1392" s="4">
        <v>43.055030000000002</v>
      </c>
      <c r="D1392" s="4">
        <v>20.635214000000001</v>
      </c>
      <c r="E1392" s="4">
        <v>38.429789</v>
      </c>
      <c r="F1392" s="4">
        <v>38.314359000000003</v>
      </c>
      <c r="G1392" s="4">
        <v>51.421559000000002</v>
      </c>
      <c r="H1392" s="4">
        <v>26.367588999999999</v>
      </c>
      <c r="I1392" s="4">
        <v>71.278598000000002</v>
      </c>
      <c r="J1392" s="4">
        <v>33.830038999999999</v>
      </c>
    </row>
    <row r="1393" spans="1:10">
      <c r="A1393" s="2">
        <v>42608.654841589603</v>
      </c>
      <c r="B1393" s="3">
        <v>1392</v>
      </c>
      <c r="C1393" s="4">
        <v>43.054875000000003</v>
      </c>
      <c r="D1393" s="4">
        <v>20.636748999999998</v>
      </c>
      <c r="E1393" s="4">
        <v>38.433954</v>
      </c>
      <c r="F1393" s="4">
        <v>38.323306000000002</v>
      </c>
      <c r="G1393" s="4">
        <v>51.473002000000001</v>
      </c>
      <c r="H1393" s="4">
        <v>26.419028000000001</v>
      </c>
      <c r="I1393" s="4">
        <v>71.484367000000006</v>
      </c>
      <c r="J1393" s="4">
        <v>33.881484999999998</v>
      </c>
    </row>
    <row r="1394" spans="1:10">
      <c r="A1394" s="2">
        <v>42608.654853174201</v>
      </c>
      <c r="B1394" s="3">
        <v>1393</v>
      </c>
      <c r="C1394" s="4">
        <v>43.057037999999999</v>
      </c>
      <c r="D1394" s="4">
        <v>20.638590000000001</v>
      </c>
      <c r="E1394" s="4">
        <v>38.438889000000003</v>
      </c>
      <c r="F1394" s="4">
        <v>38.332560000000001</v>
      </c>
      <c r="G1394" s="4">
        <v>51.473002000000001</v>
      </c>
      <c r="H1394" s="4">
        <v>26.367588999999999</v>
      </c>
      <c r="I1394" s="4">
        <v>71.278598000000002</v>
      </c>
      <c r="J1394" s="4">
        <v>33.881484999999998</v>
      </c>
    </row>
    <row r="1395" spans="1:10">
      <c r="A1395" s="2">
        <v>42608.654864753102</v>
      </c>
      <c r="B1395" s="3">
        <v>1394</v>
      </c>
      <c r="C1395" s="4">
        <v>43.056265000000003</v>
      </c>
      <c r="D1395" s="4">
        <v>20.639818000000002</v>
      </c>
      <c r="E1395" s="4">
        <v>38.449223000000003</v>
      </c>
      <c r="F1395" s="4">
        <v>38.353538</v>
      </c>
      <c r="G1395" s="4">
        <v>51.524445</v>
      </c>
      <c r="H1395" s="4">
        <v>26.367588999999999</v>
      </c>
      <c r="I1395" s="4">
        <v>71.175713000000002</v>
      </c>
      <c r="J1395" s="4">
        <v>33.881484999999998</v>
      </c>
    </row>
    <row r="1396" spans="1:10">
      <c r="A1396" s="2">
        <v>42608.6548763135</v>
      </c>
      <c r="B1396" s="3">
        <v>1395</v>
      </c>
      <c r="C1396" s="4">
        <v>43.050705000000001</v>
      </c>
      <c r="D1396" s="4">
        <v>20.639050000000001</v>
      </c>
      <c r="E1396" s="4">
        <v>38.455083999999999</v>
      </c>
      <c r="F1396" s="4">
        <v>38.363563999999997</v>
      </c>
      <c r="G1396" s="4">
        <v>51.473002000000001</v>
      </c>
      <c r="H1396" s="4">
        <v>26.367588999999999</v>
      </c>
      <c r="I1396" s="4">
        <v>71.175713000000002</v>
      </c>
      <c r="J1396" s="4">
        <v>33.830038999999999</v>
      </c>
    </row>
    <row r="1397" spans="1:10">
      <c r="A1397" s="2">
        <v>42608.654887899</v>
      </c>
      <c r="B1397" s="3">
        <v>1396</v>
      </c>
      <c r="C1397" s="4">
        <v>43.049315</v>
      </c>
      <c r="D1397" s="4">
        <v>20.638743000000002</v>
      </c>
      <c r="E1397" s="4">
        <v>38.460327999999997</v>
      </c>
      <c r="F1397" s="4">
        <v>38.375132000000001</v>
      </c>
      <c r="G1397" s="4">
        <v>51.473002000000001</v>
      </c>
      <c r="H1397" s="4">
        <v>26.367588999999999</v>
      </c>
      <c r="I1397" s="4">
        <v>71.227155999999994</v>
      </c>
      <c r="J1397" s="4">
        <v>33.881484999999998</v>
      </c>
    </row>
    <row r="1398" spans="1:10">
      <c r="A1398" s="2">
        <v>42608.654899467903</v>
      </c>
      <c r="B1398" s="3">
        <v>1397</v>
      </c>
      <c r="C1398" s="4">
        <v>43.049469999999999</v>
      </c>
      <c r="D1398" s="4">
        <v>20.637516000000002</v>
      </c>
      <c r="E1398" s="4">
        <v>38.465881000000003</v>
      </c>
      <c r="F1398" s="4">
        <v>38.383769999999998</v>
      </c>
      <c r="G1398" s="4">
        <v>51.421559000000002</v>
      </c>
      <c r="H1398" s="4">
        <v>26.31615</v>
      </c>
      <c r="I1398" s="4">
        <v>71.227155999999994</v>
      </c>
      <c r="J1398" s="4">
        <v>33.881484999999998</v>
      </c>
    </row>
    <row r="1399" spans="1:10">
      <c r="A1399" s="2">
        <v>42608.654911040503</v>
      </c>
      <c r="B1399" s="3">
        <v>1398</v>
      </c>
      <c r="C1399" s="4">
        <v>43.047770999999997</v>
      </c>
      <c r="D1399" s="4">
        <v>20.635981999999998</v>
      </c>
      <c r="E1399" s="4">
        <v>38.473129999999998</v>
      </c>
      <c r="F1399" s="4">
        <v>38.399503000000003</v>
      </c>
      <c r="G1399" s="4">
        <v>51.421559000000002</v>
      </c>
      <c r="H1399" s="4">
        <v>26.367588999999999</v>
      </c>
      <c r="I1399" s="4">
        <v>71.175713000000002</v>
      </c>
      <c r="J1399" s="4">
        <v>33.881484999999998</v>
      </c>
    </row>
    <row r="1400" spans="1:10">
      <c r="A1400" s="2">
        <v>42608.654922608803</v>
      </c>
      <c r="B1400" s="3">
        <v>1399</v>
      </c>
      <c r="C1400" s="4">
        <v>43.045453999999999</v>
      </c>
      <c r="D1400" s="4">
        <v>20.637516000000002</v>
      </c>
      <c r="E1400" s="4">
        <v>38.478681999999999</v>
      </c>
      <c r="F1400" s="4">
        <v>38.409067</v>
      </c>
      <c r="G1400" s="4">
        <v>51.473002000000001</v>
      </c>
      <c r="H1400" s="4">
        <v>26.367588999999999</v>
      </c>
      <c r="I1400" s="4">
        <v>71.124270999999993</v>
      </c>
      <c r="J1400" s="4">
        <v>33.932931000000004</v>
      </c>
    </row>
    <row r="1401" spans="1:10">
      <c r="A1401" s="2">
        <v>42608.6549341926</v>
      </c>
      <c r="B1401" s="3">
        <v>1400</v>
      </c>
      <c r="C1401" s="4">
        <v>43.043754999999997</v>
      </c>
      <c r="D1401" s="4">
        <v>20.634294000000001</v>
      </c>
      <c r="E1401" s="4">
        <v>38.483001000000002</v>
      </c>
      <c r="F1401" s="4">
        <v>38.417549999999999</v>
      </c>
      <c r="G1401" s="4">
        <v>51.421559000000002</v>
      </c>
      <c r="H1401" s="4">
        <v>26.470466999999999</v>
      </c>
      <c r="I1401" s="4">
        <v>71.021386000000007</v>
      </c>
      <c r="J1401" s="4">
        <v>33.830038999999999</v>
      </c>
    </row>
    <row r="1402" spans="1:10">
      <c r="A1402" s="2">
        <v>42608.654945759299</v>
      </c>
      <c r="B1402" s="3">
        <v>1401</v>
      </c>
      <c r="C1402" s="4">
        <v>43.043754999999997</v>
      </c>
      <c r="D1402" s="4">
        <v>20.632605999999999</v>
      </c>
      <c r="E1402" s="4">
        <v>38.487011000000003</v>
      </c>
      <c r="F1402" s="4">
        <v>38.425108999999999</v>
      </c>
      <c r="G1402" s="4">
        <v>51.473002000000001</v>
      </c>
      <c r="H1402" s="4">
        <v>26.264710999999998</v>
      </c>
      <c r="I1402" s="4">
        <v>71.072828999999999</v>
      </c>
      <c r="J1402" s="4">
        <v>33.932931000000004</v>
      </c>
    </row>
    <row r="1403" spans="1:10">
      <c r="A1403" s="2">
        <v>42608.654957333303</v>
      </c>
      <c r="B1403" s="3">
        <v>1402</v>
      </c>
      <c r="C1403" s="4">
        <v>43.035415</v>
      </c>
      <c r="D1403" s="4">
        <v>20.631070999999999</v>
      </c>
      <c r="E1403" s="4">
        <v>38.496265000000001</v>
      </c>
      <c r="F1403" s="4">
        <v>38.438374000000003</v>
      </c>
      <c r="G1403" s="4">
        <v>51.524445</v>
      </c>
      <c r="H1403" s="4">
        <v>26.367588999999999</v>
      </c>
      <c r="I1403" s="4">
        <v>71.072828999999999</v>
      </c>
      <c r="J1403" s="4">
        <v>33.881484999999998</v>
      </c>
    </row>
    <row r="1404" spans="1:10">
      <c r="A1404" s="2">
        <v>42608.654968907002</v>
      </c>
      <c r="B1404" s="3">
        <v>1403</v>
      </c>
      <c r="C1404" s="4">
        <v>43.035415</v>
      </c>
      <c r="D1404" s="4">
        <v>20.629384000000002</v>
      </c>
      <c r="E1404" s="4">
        <v>38.500275999999999</v>
      </c>
      <c r="F1404" s="4">
        <v>38.444698000000002</v>
      </c>
      <c r="G1404" s="4">
        <v>51.473002000000001</v>
      </c>
      <c r="H1404" s="4">
        <v>26.419028000000001</v>
      </c>
      <c r="I1404" s="4">
        <v>71.021386000000007</v>
      </c>
      <c r="J1404" s="4">
        <v>33.932931000000004</v>
      </c>
    </row>
    <row r="1405" spans="1:10">
      <c r="A1405" s="2">
        <v>42608.654980480002</v>
      </c>
      <c r="B1405" s="3">
        <v>1404</v>
      </c>
      <c r="C1405" s="4">
        <v>43.036650000000002</v>
      </c>
      <c r="D1405" s="4">
        <v>20.630303999999999</v>
      </c>
      <c r="E1405" s="4">
        <v>38.502898000000002</v>
      </c>
      <c r="F1405" s="4">
        <v>38.450251000000002</v>
      </c>
      <c r="G1405" s="4">
        <v>51.421559000000002</v>
      </c>
      <c r="H1405" s="4">
        <v>26.367588999999999</v>
      </c>
      <c r="I1405" s="4">
        <v>71.072828999999999</v>
      </c>
      <c r="J1405" s="4">
        <v>34.087268999999999</v>
      </c>
    </row>
    <row r="1406" spans="1:10">
      <c r="A1406" s="2">
        <v>42608.654992058597</v>
      </c>
      <c r="B1406" s="3">
        <v>1405</v>
      </c>
      <c r="C1406" s="4">
        <v>43.034488000000003</v>
      </c>
      <c r="D1406" s="4">
        <v>20.630458000000001</v>
      </c>
      <c r="E1406" s="4">
        <v>38.506444999999999</v>
      </c>
      <c r="F1406" s="4">
        <v>38.457655000000003</v>
      </c>
      <c r="G1406" s="4">
        <v>51.575887999999999</v>
      </c>
      <c r="H1406" s="4">
        <v>26.367588999999999</v>
      </c>
      <c r="I1406" s="4">
        <v>71.072828999999999</v>
      </c>
      <c r="J1406" s="4">
        <v>33.932931000000004</v>
      </c>
    </row>
    <row r="1407" spans="1:10">
      <c r="A1407" s="2">
        <v>42608.6550036275</v>
      </c>
      <c r="B1407" s="3">
        <v>1406</v>
      </c>
      <c r="C1407" s="4">
        <v>43.036959000000003</v>
      </c>
      <c r="D1407" s="4">
        <v>20.630151000000001</v>
      </c>
      <c r="E1407" s="4">
        <v>38.509993000000001</v>
      </c>
      <c r="F1407" s="4">
        <v>38.463670999999998</v>
      </c>
      <c r="G1407" s="4">
        <v>51.575887999999999</v>
      </c>
      <c r="H1407" s="4">
        <v>26.31615</v>
      </c>
      <c r="I1407" s="4">
        <v>71.124270999999993</v>
      </c>
      <c r="J1407" s="4">
        <v>33.984377000000002</v>
      </c>
    </row>
    <row r="1408" spans="1:10">
      <c r="A1408" s="2">
        <v>42608.655015211501</v>
      </c>
      <c r="B1408" s="3">
        <v>1407</v>
      </c>
      <c r="C1408" s="4">
        <v>43.038504000000003</v>
      </c>
      <c r="D1408" s="4">
        <v>20.631070999999999</v>
      </c>
      <c r="E1408" s="4">
        <v>38.517242000000003</v>
      </c>
      <c r="F1408" s="4">
        <v>38.477091000000001</v>
      </c>
      <c r="G1408" s="4">
        <v>51.627330999999998</v>
      </c>
      <c r="H1408" s="4">
        <v>26.31615</v>
      </c>
      <c r="I1408" s="4">
        <v>70.969943999999998</v>
      </c>
      <c r="J1408" s="4">
        <v>33.932931000000004</v>
      </c>
    </row>
    <row r="1409" spans="1:10">
      <c r="A1409" s="2">
        <v>42608.655026779197</v>
      </c>
      <c r="B1409" s="3">
        <v>1408</v>
      </c>
      <c r="C1409" s="4">
        <v>43.036805000000001</v>
      </c>
      <c r="D1409" s="4">
        <v>20.630458000000001</v>
      </c>
      <c r="E1409" s="4">
        <v>38.520327000000002</v>
      </c>
      <c r="F1409" s="4">
        <v>38.485112000000001</v>
      </c>
      <c r="G1409" s="4">
        <v>51.575887999999999</v>
      </c>
      <c r="H1409" s="4">
        <v>26.367588999999999</v>
      </c>
      <c r="I1409" s="4">
        <v>70.867058999999998</v>
      </c>
      <c r="J1409" s="4">
        <v>33.984377000000002</v>
      </c>
    </row>
    <row r="1410" spans="1:10">
      <c r="A1410" s="2">
        <v>42608.655038350698</v>
      </c>
      <c r="B1410" s="3">
        <v>1409</v>
      </c>
      <c r="C1410" s="4">
        <v>43.040512</v>
      </c>
      <c r="D1410" s="4">
        <v>20.631532</v>
      </c>
      <c r="E1410" s="4">
        <v>38.524799999999999</v>
      </c>
      <c r="F1410" s="4">
        <v>38.492052999999999</v>
      </c>
      <c r="G1410" s="4">
        <v>51.627330999999998</v>
      </c>
      <c r="H1410" s="4">
        <v>26.367588999999999</v>
      </c>
      <c r="I1410" s="4">
        <v>70.969943999999998</v>
      </c>
      <c r="J1410" s="4">
        <v>33.881484999999998</v>
      </c>
    </row>
    <row r="1411" spans="1:10">
      <c r="A1411" s="2">
        <v>42608.655049925103</v>
      </c>
      <c r="B1411" s="3">
        <v>1410</v>
      </c>
      <c r="C1411" s="4">
        <v>43.040047999999999</v>
      </c>
      <c r="D1411" s="4">
        <v>20.632452000000001</v>
      </c>
      <c r="E1411" s="4">
        <v>38.528346999999997</v>
      </c>
      <c r="F1411" s="4">
        <v>38.497760999999997</v>
      </c>
      <c r="G1411" s="4">
        <v>51.575887999999999</v>
      </c>
      <c r="H1411" s="4">
        <v>26.367588999999999</v>
      </c>
      <c r="I1411" s="4">
        <v>70.867058999999998</v>
      </c>
      <c r="J1411" s="4">
        <v>33.932931000000004</v>
      </c>
    </row>
    <row r="1412" spans="1:10">
      <c r="A1412" s="2">
        <v>42608.655061505597</v>
      </c>
      <c r="B1412" s="3">
        <v>1411</v>
      </c>
      <c r="C1412" s="4">
        <v>43.032325999999998</v>
      </c>
      <c r="D1412" s="4">
        <v>20.631992</v>
      </c>
      <c r="E1412" s="4">
        <v>38.537602</v>
      </c>
      <c r="F1412" s="4">
        <v>38.510717999999997</v>
      </c>
      <c r="G1412" s="4">
        <v>51.575887999999999</v>
      </c>
      <c r="H1412" s="4">
        <v>26.367588999999999</v>
      </c>
      <c r="I1412" s="4">
        <v>70.969943999999998</v>
      </c>
      <c r="J1412" s="4">
        <v>34.035823000000001</v>
      </c>
    </row>
    <row r="1413" spans="1:10">
      <c r="A1413" s="2">
        <v>42608.655073087</v>
      </c>
      <c r="B1413" s="3">
        <v>1412</v>
      </c>
      <c r="C1413" s="4">
        <v>43.032170999999998</v>
      </c>
      <c r="D1413" s="4">
        <v>20.633372999999999</v>
      </c>
      <c r="E1413" s="4">
        <v>38.540531999999999</v>
      </c>
      <c r="F1413" s="4">
        <v>38.514882999999998</v>
      </c>
      <c r="G1413" s="4">
        <v>51.575887999999999</v>
      </c>
      <c r="H1413" s="4">
        <v>26.367588999999999</v>
      </c>
      <c r="I1413" s="4">
        <v>70.712732000000003</v>
      </c>
      <c r="J1413" s="4">
        <v>33.984377000000002</v>
      </c>
    </row>
    <row r="1414" spans="1:10">
      <c r="A1414" s="2">
        <v>42608.655084659302</v>
      </c>
      <c r="B1414" s="3">
        <v>1413</v>
      </c>
      <c r="C1414" s="4">
        <v>43.029699999999998</v>
      </c>
      <c r="D1414" s="4">
        <v>20.632452000000001</v>
      </c>
      <c r="E1414" s="4">
        <v>38.543925999999999</v>
      </c>
      <c r="F1414" s="4">
        <v>38.518892999999998</v>
      </c>
      <c r="G1414" s="4">
        <v>51.473002000000001</v>
      </c>
      <c r="H1414" s="4">
        <v>26.367588999999999</v>
      </c>
      <c r="I1414" s="4">
        <v>70.969943999999998</v>
      </c>
      <c r="J1414" s="4">
        <v>33.984377000000002</v>
      </c>
    </row>
    <row r="1415" spans="1:10">
      <c r="A1415" s="2">
        <v>42608.655096223301</v>
      </c>
      <c r="B1415" s="3">
        <v>1414</v>
      </c>
      <c r="C1415" s="4">
        <v>43.031399</v>
      </c>
      <c r="D1415" s="4">
        <v>20.631992</v>
      </c>
      <c r="E1415" s="4">
        <v>38.546855999999998</v>
      </c>
      <c r="F1415" s="4">
        <v>38.523057999999999</v>
      </c>
      <c r="G1415" s="4">
        <v>51.421559000000002</v>
      </c>
      <c r="H1415" s="4">
        <v>26.367588999999999</v>
      </c>
      <c r="I1415" s="4">
        <v>70.764174999999994</v>
      </c>
      <c r="J1415" s="4">
        <v>33.881484999999998</v>
      </c>
    </row>
    <row r="1416" spans="1:10">
      <c r="A1416" s="2">
        <v>42608.655107799997</v>
      </c>
      <c r="B1416" s="3">
        <v>1415</v>
      </c>
      <c r="C1416" s="4">
        <v>43.030627000000003</v>
      </c>
      <c r="D1416" s="4">
        <v>20.633527000000001</v>
      </c>
      <c r="E1416" s="4">
        <v>38.553488999999999</v>
      </c>
      <c r="F1416" s="4">
        <v>38.528303000000001</v>
      </c>
      <c r="G1416" s="4">
        <v>51.421559000000002</v>
      </c>
      <c r="H1416" s="4">
        <v>26.31615</v>
      </c>
      <c r="I1416" s="4">
        <v>70.764174999999994</v>
      </c>
      <c r="J1416" s="4">
        <v>33.932931000000004</v>
      </c>
    </row>
    <row r="1417" spans="1:10">
      <c r="A1417" s="2">
        <v>42608.655119375398</v>
      </c>
      <c r="B1417" s="3">
        <v>1416</v>
      </c>
      <c r="C1417" s="4">
        <v>43.032789000000001</v>
      </c>
      <c r="D1417" s="4">
        <v>20.632759</v>
      </c>
      <c r="E1417" s="4">
        <v>38.557806999999997</v>
      </c>
      <c r="F1417" s="4">
        <v>38.532775999999998</v>
      </c>
      <c r="G1417" s="4">
        <v>51.627330999999998</v>
      </c>
      <c r="H1417" s="4">
        <v>26.31615</v>
      </c>
      <c r="I1417" s="4">
        <v>70.815617000000003</v>
      </c>
      <c r="J1417" s="4">
        <v>33.881484999999998</v>
      </c>
    </row>
    <row r="1418" spans="1:10">
      <c r="A1418" s="2">
        <v>42608.6551309438</v>
      </c>
      <c r="B1418" s="3">
        <v>1417</v>
      </c>
      <c r="C1418" s="4">
        <v>43.031861999999997</v>
      </c>
      <c r="D1418" s="4">
        <v>20.632912999999999</v>
      </c>
      <c r="E1418" s="4">
        <v>38.561971999999997</v>
      </c>
      <c r="F1418" s="4">
        <v>38.537095000000001</v>
      </c>
      <c r="G1418" s="4">
        <v>51.524445</v>
      </c>
      <c r="H1418" s="4">
        <v>26.31615</v>
      </c>
      <c r="I1418" s="4">
        <v>70.712732000000003</v>
      </c>
      <c r="J1418" s="4">
        <v>33.932931000000004</v>
      </c>
    </row>
    <row r="1419" spans="1:10">
      <c r="A1419" s="2">
        <v>42608.655142522002</v>
      </c>
      <c r="B1419" s="3">
        <v>1418</v>
      </c>
      <c r="C1419" s="4">
        <v>43.031861999999997</v>
      </c>
      <c r="D1419" s="4">
        <v>20.633679999999998</v>
      </c>
      <c r="E1419" s="4">
        <v>38.568604000000001</v>
      </c>
      <c r="F1419" s="4">
        <v>38.542493999999998</v>
      </c>
      <c r="G1419" s="4">
        <v>51.524445</v>
      </c>
      <c r="H1419" s="4">
        <v>26.31615</v>
      </c>
      <c r="I1419" s="4">
        <v>70.815617000000003</v>
      </c>
      <c r="J1419" s="4">
        <v>33.984377000000002</v>
      </c>
    </row>
    <row r="1420" spans="1:10">
      <c r="A1420" s="2">
        <v>42608.655154092099</v>
      </c>
      <c r="B1420" s="3">
        <v>1419</v>
      </c>
      <c r="C1420" s="4">
        <v>43.032325999999998</v>
      </c>
      <c r="D1420" s="4">
        <v>20.634447000000002</v>
      </c>
      <c r="E1420" s="4">
        <v>38.578938000000001</v>
      </c>
      <c r="F1420" s="4">
        <v>38.554062999999999</v>
      </c>
      <c r="G1420" s="4">
        <v>51.524445</v>
      </c>
      <c r="H1420" s="4">
        <v>26.367588999999999</v>
      </c>
      <c r="I1420" s="4">
        <v>70.661289999999994</v>
      </c>
      <c r="J1420" s="4">
        <v>33.932931000000004</v>
      </c>
    </row>
    <row r="1421" spans="1:10">
      <c r="A1421" s="2">
        <v>42608.655165667602</v>
      </c>
      <c r="B1421" s="3">
        <v>1420</v>
      </c>
      <c r="C1421" s="4">
        <v>43.031708000000002</v>
      </c>
      <c r="D1421" s="4">
        <v>20.636134999999999</v>
      </c>
      <c r="E1421" s="4">
        <v>38.584491</v>
      </c>
      <c r="F1421" s="4">
        <v>38.558073999999998</v>
      </c>
      <c r="G1421" s="4">
        <v>51.575887999999999</v>
      </c>
      <c r="H1421" s="4">
        <v>26.419028000000001</v>
      </c>
      <c r="I1421" s="4">
        <v>70.764174999999994</v>
      </c>
      <c r="J1421" s="4">
        <v>34.035823000000001</v>
      </c>
    </row>
    <row r="1422" spans="1:10">
      <c r="A1422" s="2">
        <v>42608.655177241599</v>
      </c>
      <c r="B1422" s="3">
        <v>1421</v>
      </c>
      <c r="C1422" s="4">
        <v>43.033406999999997</v>
      </c>
      <c r="D1422" s="4">
        <v>20.636595</v>
      </c>
      <c r="E1422" s="4">
        <v>38.589427000000001</v>
      </c>
      <c r="F1422" s="4">
        <v>38.562238999999998</v>
      </c>
      <c r="G1422" s="4">
        <v>51.473002000000001</v>
      </c>
      <c r="H1422" s="4">
        <v>26.367588999999999</v>
      </c>
      <c r="I1422" s="4">
        <v>70.764174999999994</v>
      </c>
      <c r="J1422" s="4">
        <v>33.984377000000002</v>
      </c>
    </row>
    <row r="1423" spans="1:10">
      <c r="A1423" s="2">
        <v>42608.655188820798</v>
      </c>
      <c r="B1423" s="3">
        <v>1422</v>
      </c>
      <c r="C1423" s="4">
        <v>43.031244999999998</v>
      </c>
      <c r="D1423" s="4">
        <v>20.636748999999998</v>
      </c>
      <c r="E1423" s="4">
        <v>38.596831000000002</v>
      </c>
      <c r="F1423" s="4">
        <v>38.566403999999999</v>
      </c>
      <c r="G1423" s="4">
        <v>51.524445</v>
      </c>
      <c r="H1423" s="4">
        <v>26.367588999999999</v>
      </c>
      <c r="I1423" s="4">
        <v>70.712732000000003</v>
      </c>
      <c r="J1423" s="4">
        <v>33.984377000000002</v>
      </c>
    </row>
    <row r="1424" spans="1:10">
      <c r="A1424" s="2">
        <v>42608.655200392001</v>
      </c>
      <c r="B1424" s="3">
        <v>1423</v>
      </c>
      <c r="C1424" s="4">
        <v>43.032634999999999</v>
      </c>
      <c r="D1424" s="4">
        <v>20.636134999999999</v>
      </c>
      <c r="E1424" s="4">
        <v>38.602846</v>
      </c>
      <c r="F1424" s="4">
        <v>38.571648000000003</v>
      </c>
      <c r="G1424" s="4">
        <v>51.575887999999999</v>
      </c>
      <c r="H1424" s="4">
        <v>26.31615</v>
      </c>
      <c r="I1424" s="4">
        <v>70.712732000000003</v>
      </c>
      <c r="J1424" s="4">
        <v>33.984377000000002</v>
      </c>
    </row>
    <row r="1425" spans="1:10">
      <c r="A1425" s="2">
        <v>42608.655211978097</v>
      </c>
      <c r="B1425" s="3">
        <v>1424</v>
      </c>
      <c r="C1425" s="4">
        <v>43.024293999999998</v>
      </c>
      <c r="D1425" s="4">
        <v>20.637056000000001</v>
      </c>
      <c r="E1425" s="4">
        <v>38.617499000000002</v>
      </c>
      <c r="F1425" s="4">
        <v>38.583835000000001</v>
      </c>
      <c r="G1425" s="4">
        <v>51.781661</v>
      </c>
      <c r="H1425" s="4">
        <v>26.367588999999999</v>
      </c>
      <c r="I1425" s="4">
        <v>70.661289999999994</v>
      </c>
      <c r="J1425" s="4">
        <v>33.932931000000004</v>
      </c>
    </row>
    <row r="1426" spans="1:10">
      <c r="A1426" s="2">
        <v>42608.655223552698</v>
      </c>
      <c r="B1426" s="3">
        <v>1425</v>
      </c>
      <c r="C1426" s="4">
        <v>43.018425000000001</v>
      </c>
      <c r="D1426" s="4">
        <v>20.637516000000002</v>
      </c>
      <c r="E1426" s="4">
        <v>38.623361000000003</v>
      </c>
      <c r="F1426" s="4">
        <v>38.591085</v>
      </c>
      <c r="G1426" s="4">
        <v>51.678775000000002</v>
      </c>
      <c r="H1426" s="4">
        <v>26.367588999999999</v>
      </c>
      <c r="I1426" s="4">
        <v>70.661289999999994</v>
      </c>
      <c r="J1426" s="4">
        <v>34.035823000000001</v>
      </c>
    </row>
    <row r="1427" spans="1:10">
      <c r="A1427" s="2">
        <v>42608.6552351137</v>
      </c>
      <c r="B1427" s="3">
        <v>1426</v>
      </c>
      <c r="C1427" s="4">
        <v>43.018425000000001</v>
      </c>
      <c r="D1427" s="4">
        <v>20.637668999999999</v>
      </c>
      <c r="E1427" s="4">
        <v>38.629838999999997</v>
      </c>
      <c r="F1427" s="4">
        <v>38.599569000000002</v>
      </c>
      <c r="G1427" s="4">
        <v>51.627330999999998</v>
      </c>
      <c r="H1427" s="4">
        <v>26.367588999999999</v>
      </c>
      <c r="I1427" s="4">
        <v>70.609848</v>
      </c>
      <c r="J1427" s="4">
        <v>33.932931000000004</v>
      </c>
    </row>
    <row r="1428" spans="1:10">
      <c r="A1428" s="2">
        <v>42608.655246683396</v>
      </c>
      <c r="B1428" s="3">
        <v>1427</v>
      </c>
      <c r="C1428" s="4">
        <v>43.016571999999996</v>
      </c>
      <c r="D1428" s="4">
        <v>20.637668999999999</v>
      </c>
      <c r="E1428" s="4">
        <v>38.637087999999999</v>
      </c>
      <c r="F1428" s="4">
        <v>38.606665</v>
      </c>
      <c r="G1428" s="4">
        <v>51.678775000000002</v>
      </c>
      <c r="H1428" s="4">
        <v>26.367588999999999</v>
      </c>
      <c r="I1428" s="4">
        <v>70.764174999999994</v>
      </c>
      <c r="J1428" s="4">
        <v>33.984377000000002</v>
      </c>
    </row>
    <row r="1429" spans="1:10">
      <c r="A1429" s="2">
        <v>42608.655258266597</v>
      </c>
      <c r="B1429" s="3">
        <v>1428</v>
      </c>
      <c r="C1429" s="4">
        <v>43.017035</v>
      </c>
      <c r="D1429" s="4">
        <v>20.637208999999999</v>
      </c>
      <c r="E1429" s="4">
        <v>38.652512999999999</v>
      </c>
      <c r="F1429" s="4">
        <v>38.621628000000001</v>
      </c>
      <c r="G1429" s="4">
        <v>51.730218000000001</v>
      </c>
      <c r="H1429" s="4">
        <v>26.31615</v>
      </c>
      <c r="I1429" s="4">
        <v>70.506962999999999</v>
      </c>
      <c r="J1429" s="4">
        <v>33.984377000000002</v>
      </c>
    </row>
    <row r="1430" spans="1:10">
      <c r="A1430" s="2">
        <v>42608.655269839903</v>
      </c>
      <c r="B1430" s="3">
        <v>1429</v>
      </c>
      <c r="C1430" s="4">
        <v>43.016880999999998</v>
      </c>
      <c r="D1430" s="4">
        <v>20.637208999999999</v>
      </c>
      <c r="E1430" s="4">
        <v>38.660224999999997</v>
      </c>
      <c r="F1430" s="4">
        <v>38.630111999999997</v>
      </c>
      <c r="G1430" s="4">
        <v>51.678775000000002</v>
      </c>
      <c r="H1430" s="4">
        <v>26.31615</v>
      </c>
      <c r="I1430" s="4">
        <v>70.558404999999993</v>
      </c>
      <c r="J1430" s="4">
        <v>34.035823000000001</v>
      </c>
    </row>
    <row r="1431" spans="1:10">
      <c r="A1431" s="2">
        <v>42608.655281406303</v>
      </c>
      <c r="B1431" s="3">
        <v>1430</v>
      </c>
      <c r="C1431" s="4">
        <v>43.017961999999997</v>
      </c>
      <c r="D1431" s="4">
        <v>20.63813</v>
      </c>
      <c r="E1431" s="4">
        <v>38.667628999999998</v>
      </c>
      <c r="F1431" s="4">
        <v>38.637824999999999</v>
      </c>
      <c r="G1431" s="4">
        <v>51.575887999999999</v>
      </c>
      <c r="H1431" s="4">
        <v>26.419028000000001</v>
      </c>
      <c r="I1431" s="4">
        <v>70.558404999999993</v>
      </c>
      <c r="J1431" s="4">
        <v>33.881484999999998</v>
      </c>
    </row>
    <row r="1432" spans="1:10">
      <c r="A1432" s="2">
        <v>42608.655292997501</v>
      </c>
      <c r="B1432" s="3">
        <v>1431</v>
      </c>
      <c r="C1432" s="4">
        <v>43.015027000000003</v>
      </c>
      <c r="D1432" s="4">
        <v>20.636595</v>
      </c>
      <c r="E1432" s="4">
        <v>38.677346999999997</v>
      </c>
      <c r="F1432" s="4">
        <v>38.64199</v>
      </c>
      <c r="G1432" s="4">
        <v>51.678775000000002</v>
      </c>
      <c r="H1432" s="4">
        <v>26.419028000000001</v>
      </c>
      <c r="I1432" s="4">
        <v>70.558404999999993</v>
      </c>
      <c r="J1432" s="4">
        <v>34.035823000000001</v>
      </c>
    </row>
    <row r="1433" spans="1:10">
      <c r="A1433" s="2">
        <v>42608.655304570202</v>
      </c>
      <c r="B1433" s="3">
        <v>1432</v>
      </c>
      <c r="C1433" s="4">
        <v>43.016571999999996</v>
      </c>
      <c r="D1433" s="4">
        <v>20.638743000000002</v>
      </c>
      <c r="E1433" s="4">
        <v>38.693851000000002</v>
      </c>
      <c r="F1433" s="4">
        <v>38.654792999999998</v>
      </c>
      <c r="G1433" s="4">
        <v>51.678775000000002</v>
      </c>
      <c r="H1433" s="4">
        <v>26.31615</v>
      </c>
      <c r="I1433" s="4">
        <v>70.404078999999996</v>
      </c>
      <c r="J1433" s="4">
        <v>34.035823000000001</v>
      </c>
    </row>
    <row r="1434" spans="1:10">
      <c r="A1434" s="2">
        <v>42608.655316126002</v>
      </c>
      <c r="B1434" s="3">
        <v>1433</v>
      </c>
      <c r="C1434" s="4">
        <v>43.019660999999999</v>
      </c>
      <c r="D1434" s="4">
        <v>20.637975999999998</v>
      </c>
      <c r="E1434" s="4">
        <v>38.702952000000003</v>
      </c>
      <c r="F1434" s="4">
        <v>38.660347000000002</v>
      </c>
      <c r="G1434" s="4">
        <v>51.678775000000002</v>
      </c>
      <c r="H1434" s="4">
        <v>26.367588999999999</v>
      </c>
      <c r="I1434" s="4">
        <v>70.146867</v>
      </c>
      <c r="J1434" s="4">
        <v>34.035823000000001</v>
      </c>
    </row>
    <row r="1435" spans="1:10">
      <c r="A1435" s="2">
        <v>42608.655327719804</v>
      </c>
      <c r="B1435" s="3">
        <v>1434</v>
      </c>
      <c r="C1435" s="4">
        <v>43.019970000000001</v>
      </c>
      <c r="D1435" s="4">
        <v>20.639050000000001</v>
      </c>
      <c r="E1435" s="4">
        <v>38.712823999999998</v>
      </c>
      <c r="F1435" s="4">
        <v>38.665591999999997</v>
      </c>
      <c r="G1435" s="4">
        <v>51.730218000000001</v>
      </c>
      <c r="H1435" s="4">
        <v>26.367588999999999</v>
      </c>
      <c r="I1435" s="4">
        <v>70.301193999999995</v>
      </c>
      <c r="J1435" s="4">
        <v>34.087268999999999</v>
      </c>
    </row>
    <row r="1436" spans="1:10">
      <c r="A1436" s="2">
        <v>42608.655339280798</v>
      </c>
      <c r="B1436" s="3">
        <v>1435</v>
      </c>
      <c r="C1436" s="4">
        <v>43.021205000000002</v>
      </c>
      <c r="D1436" s="4">
        <v>20.640737999999999</v>
      </c>
      <c r="E1436" s="4">
        <v>38.721462000000002</v>
      </c>
      <c r="F1436" s="4">
        <v>38.672842000000003</v>
      </c>
      <c r="G1436" s="4">
        <v>51.678775000000002</v>
      </c>
      <c r="H1436" s="4">
        <v>26.470466999999999</v>
      </c>
      <c r="I1436" s="4">
        <v>70.249752000000001</v>
      </c>
      <c r="J1436" s="4">
        <v>33.932931000000004</v>
      </c>
    </row>
    <row r="1437" spans="1:10">
      <c r="A1437" s="2">
        <v>42608.655350854802</v>
      </c>
      <c r="B1437" s="3">
        <v>1436</v>
      </c>
      <c r="C1437" s="4">
        <v>43.021514000000003</v>
      </c>
      <c r="D1437" s="4">
        <v>20.64396</v>
      </c>
      <c r="E1437" s="4">
        <v>38.739046000000002</v>
      </c>
      <c r="F1437" s="4">
        <v>38.689039000000001</v>
      </c>
      <c r="G1437" s="4">
        <v>51.575887999999999</v>
      </c>
      <c r="H1437" s="4">
        <v>26.367588999999999</v>
      </c>
      <c r="I1437" s="4">
        <v>70.249752000000001</v>
      </c>
      <c r="J1437" s="4">
        <v>34.035823000000001</v>
      </c>
    </row>
    <row r="1438" spans="1:10">
      <c r="A1438" s="2">
        <v>42608.655362439204</v>
      </c>
      <c r="B1438" s="3">
        <v>1437</v>
      </c>
      <c r="C1438" s="4">
        <v>43.022750000000002</v>
      </c>
      <c r="D1438" s="4">
        <v>20.644881000000002</v>
      </c>
      <c r="E1438" s="4">
        <v>38.748300999999998</v>
      </c>
      <c r="F1438" s="4">
        <v>38.695981000000003</v>
      </c>
      <c r="G1438" s="4">
        <v>51.524445</v>
      </c>
      <c r="H1438" s="4">
        <v>26.367588999999999</v>
      </c>
      <c r="I1438" s="4">
        <v>70.095425000000006</v>
      </c>
      <c r="J1438" s="4">
        <v>33.932931000000004</v>
      </c>
    </row>
    <row r="1439" spans="1:10">
      <c r="A1439" s="2">
        <v>42608.6553739968</v>
      </c>
      <c r="B1439" s="3">
        <v>1438</v>
      </c>
      <c r="C1439" s="4">
        <v>43.024602999999999</v>
      </c>
      <c r="D1439" s="4">
        <v>20.646108999999999</v>
      </c>
      <c r="E1439" s="4">
        <v>38.757865000000002</v>
      </c>
      <c r="F1439" s="4">
        <v>38.704619999999998</v>
      </c>
      <c r="G1439" s="4">
        <v>51.575887999999999</v>
      </c>
      <c r="H1439" s="4">
        <v>26.31615</v>
      </c>
      <c r="I1439" s="4">
        <v>70.043982</v>
      </c>
      <c r="J1439" s="4">
        <v>34.035823000000001</v>
      </c>
    </row>
    <row r="1440" spans="1:10">
      <c r="A1440" s="2">
        <v>42608.655385571503</v>
      </c>
      <c r="B1440" s="3">
        <v>1439</v>
      </c>
      <c r="C1440" s="4">
        <v>43.026302000000001</v>
      </c>
      <c r="D1440" s="4">
        <v>20.646569</v>
      </c>
      <c r="E1440" s="4">
        <v>38.765422999999998</v>
      </c>
      <c r="F1440" s="4">
        <v>38.714492999999997</v>
      </c>
      <c r="G1440" s="4">
        <v>51.575887999999999</v>
      </c>
      <c r="H1440" s="4">
        <v>26.367588999999999</v>
      </c>
      <c r="I1440" s="4">
        <v>70.095425000000006</v>
      </c>
      <c r="J1440" s="4">
        <v>33.984377000000002</v>
      </c>
    </row>
    <row r="1441" spans="1:10">
      <c r="A1441" s="2">
        <v>42608.6553971506</v>
      </c>
      <c r="B1441" s="3">
        <v>1440</v>
      </c>
      <c r="C1441" s="4">
        <v>43.026147999999999</v>
      </c>
      <c r="D1441" s="4">
        <v>20.648717000000001</v>
      </c>
      <c r="E1441" s="4">
        <v>38.771901</v>
      </c>
      <c r="F1441" s="4">
        <v>38.725290999999999</v>
      </c>
      <c r="G1441" s="4">
        <v>51.575887999999999</v>
      </c>
      <c r="H1441" s="4">
        <v>26.419028000000001</v>
      </c>
      <c r="I1441" s="4">
        <v>69.941097999999997</v>
      </c>
      <c r="J1441" s="4">
        <v>34.087268999999999</v>
      </c>
    </row>
    <row r="1442" spans="1:10">
      <c r="A1442" s="2">
        <v>42608.655408731298</v>
      </c>
      <c r="B1442" s="3">
        <v>1441</v>
      </c>
      <c r="C1442" s="4">
        <v>43.033098000000003</v>
      </c>
      <c r="D1442" s="4">
        <v>20.651786000000001</v>
      </c>
      <c r="E1442" s="4">
        <v>38.788097999999998</v>
      </c>
      <c r="F1442" s="4">
        <v>38.749819000000002</v>
      </c>
      <c r="G1442" s="4">
        <v>51.627330999999998</v>
      </c>
      <c r="H1442" s="4">
        <v>26.419028000000001</v>
      </c>
      <c r="I1442" s="4">
        <v>69.992540000000005</v>
      </c>
      <c r="J1442" s="4">
        <v>34.035823000000001</v>
      </c>
    </row>
    <row r="1443" spans="1:10">
      <c r="A1443" s="2">
        <v>42608.655420301096</v>
      </c>
      <c r="B1443" s="3">
        <v>1442</v>
      </c>
      <c r="C1443" s="4">
        <v>43.032789000000001</v>
      </c>
      <c r="D1443" s="4">
        <v>20.654855000000001</v>
      </c>
      <c r="E1443" s="4">
        <v>38.796272999999999</v>
      </c>
      <c r="F1443" s="4">
        <v>38.76108</v>
      </c>
      <c r="G1443" s="4">
        <v>51.575887999999999</v>
      </c>
      <c r="H1443" s="4">
        <v>26.31615</v>
      </c>
      <c r="I1443" s="4">
        <v>69.889655000000005</v>
      </c>
      <c r="J1443" s="4">
        <v>33.932931000000004</v>
      </c>
    </row>
    <row r="1444" spans="1:10">
      <c r="A1444" s="2">
        <v>42608.655431870298</v>
      </c>
      <c r="B1444" s="3">
        <v>1443</v>
      </c>
      <c r="C1444" s="4">
        <v>43.035105999999999</v>
      </c>
      <c r="D1444" s="4">
        <v>20.655469</v>
      </c>
      <c r="E1444" s="4">
        <v>38.806145000000001</v>
      </c>
      <c r="F1444" s="4">
        <v>38.772495999999997</v>
      </c>
      <c r="G1444" s="4">
        <v>51.575887999999999</v>
      </c>
      <c r="H1444" s="4">
        <v>26.367588999999999</v>
      </c>
      <c r="I1444" s="4">
        <v>69.786771000000002</v>
      </c>
      <c r="J1444" s="4">
        <v>34.087268999999999</v>
      </c>
    </row>
    <row r="1445" spans="1:10">
      <c r="A1445" s="2">
        <v>42608.655443456999</v>
      </c>
      <c r="B1445" s="3">
        <v>1444</v>
      </c>
      <c r="C1445" s="4">
        <v>43.036031999999999</v>
      </c>
      <c r="D1445" s="4">
        <v>20.658231000000001</v>
      </c>
      <c r="E1445" s="4">
        <v>38.816018</v>
      </c>
      <c r="F1445" s="4">
        <v>38.785763000000003</v>
      </c>
      <c r="G1445" s="4">
        <v>51.524445</v>
      </c>
      <c r="H1445" s="4">
        <v>26.31615</v>
      </c>
      <c r="I1445" s="4">
        <v>69.838212999999996</v>
      </c>
      <c r="J1445" s="4">
        <v>33.984377000000002</v>
      </c>
    </row>
    <row r="1446" spans="1:10">
      <c r="A1446" s="2">
        <v>42608.655455033499</v>
      </c>
      <c r="B1446" s="3">
        <v>1445</v>
      </c>
      <c r="C1446" s="4">
        <v>43.039585000000002</v>
      </c>
      <c r="D1446" s="4">
        <v>20.663294</v>
      </c>
      <c r="E1446" s="4">
        <v>38.835608000000001</v>
      </c>
      <c r="F1446" s="4">
        <v>38.807513999999998</v>
      </c>
      <c r="G1446" s="4">
        <v>51.575887999999999</v>
      </c>
      <c r="H1446" s="4">
        <v>26.367588999999999</v>
      </c>
      <c r="I1446" s="4">
        <v>69.683886000000001</v>
      </c>
      <c r="J1446" s="4">
        <v>34.190162000000001</v>
      </c>
    </row>
    <row r="1447" spans="1:10">
      <c r="A1447" s="2">
        <v>42608.655466608201</v>
      </c>
      <c r="B1447" s="3">
        <v>1446</v>
      </c>
      <c r="C1447" s="4">
        <v>43.041437999999999</v>
      </c>
      <c r="D1447" s="4">
        <v>20.66621</v>
      </c>
      <c r="E1447" s="4">
        <v>38.845789000000003</v>
      </c>
      <c r="F1447" s="4">
        <v>38.816153</v>
      </c>
      <c r="G1447" s="4">
        <v>51.627330999999998</v>
      </c>
      <c r="H1447" s="4">
        <v>26.419028000000001</v>
      </c>
      <c r="I1447" s="4">
        <v>69.581001999999998</v>
      </c>
      <c r="J1447" s="4">
        <v>33.984377000000002</v>
      </c>
    </row>
    <row r="1448" spans="1:10">
      <c r="A1448" s="2">
        <v>42608.655478173197</v>
      </c>
      <c r="B1448" s="3">
        <v>1447</v>
      </c>
      <c r="C1448" s="4">
        <v>43.040975000000003</v>
      </c>
      <c r="D1448" s="4">
        <v>20.667437</v>
      </c>
      <c r="E1448" s="4">
        <v>38.855043999999999</v>
      </c>
      <c r="F1448" s="4">
        <v>38.828957000000003</v>
      </c>
      <c r="G1448" s="4">
        <v>51.473002000000001</v>
      </c>
      <c r="H1448" s="4">
        <v>26.367588999999999</v>
      </c>
      <c r="I1448" s="4">
        <v>69.529559000000006</v>
      </c>
      <c r="J1448" s="4">
        <v>34.087268999999999</v>
      </c>
    </row>
    <row r="1449" spans="1:10">
      <c r="A1449" s="2">
        <v>42608.655489742901</v>
      </c>
      <c r="B1449" s="3">
        <v>1448</v>
      </c>
      <c r="C1449" s="4">
        <v>43.041592999999999</v>
      </c>
      <c r="D1449" s="4">
        <v>20.670812999999999</v>
      </c>
      <c r="E1449" s="4">
        <v>38.864145000000001</v>
      </c>
      <c r="F1449" s="4">
        <v>38.838059000000001</v>
      </c>
      <c r="G1449" s="4">
        <v>51.370114999999998</v>
      </c>
      <c r="H1449" s="4">
        <v>26.31615</v>
      </c>
      <c r="I1449" s="4">
        <v>69.478116999999997</v>
      </c>
      <c r="J1449" s="4">
        <v>33.932931000000004</v>
      </c>
    </row>
    <row r="1450" spans="1:10">
      <c r="A1450" s="2">
        <v>42608.655501327703</v>
      </c>
      <c r="B1450" s="3">
        <v>1449</v>
      </c>
      <c r="C1450" s="4">
        <v>43.043137000000002</v>
      </c>
      <c r="D1450" s="4">
        <v>20.672961000000001</v>
      </c>
      <c r="E1450" s="4">
        <v>38.882809999999999</v>
      </c>
      <c r="F1450" s="4">
        <v>38.857959999999999</v>
      </c>
      <c r="G1450" s="4">
        <v>51.421559000000002</v>
      </c>
      <c r="H1450" s="4">
        <v>26.31615</v>
      </c>
      <c r="I1450" s="4">
        <v>69.323790000000002</v>
      </c>
      <c r="J1450" s="4">
        <v>34.087268999999999</v>
      </c>
    </row>
    <row r="1451" spans="1:10">
      <c r="A1451" s="2">
        <v>42608.655512905898</v>
      </c>
      <c r="B1451" s="3">
        <v>1450</v>
      </c>
      <c r="C1451" s="4">
        <v>43.044682000000002</v>
      </c>
      <c r="D1451" s="4">
        <v>20.675263000000001</v>
      </c>
      <c r="E1451" s="4">
        <v>38.892373999999997</v>
      </c>
      <c r="F1451" s="4">
        <v>38.867832999999997</v>
      </c>
      <c r="G1451" s="4">
        <v>51.370114999999998</v>
      </c>
      <c r="H1451" s="4">
        <v>26.419028000000001</v>
      </c>
      <c r="I1451" s="4">
        <v>69.118020999999999</v>
      </c>
      <c r="J1451" s="4">
        <v>34.087268999999999</v>
      </c>
    </row>
    <row r="1452" spans="1:10">
      <c r="A1452" s="2">
        <v>42608.655524481299</v>
      </c>
      <c r="B1452" s="3">
        <v>1451</v>
      </c>
      <c r="C1452" s="4">
        <v>43.047770999999997</v>
      </c>
      <c r="D1452" s="4">
        <v>20.677410999999999</v>
      </c>
      <c r="E1452" s="4">
        <v>38.901783999999999</v>
      </c>
      <c r="F1452" s="4">
        <v>38.878014999999998</v>
      </c>
      <c r="G1452" s="4">
        <v>51.473002000000001</v>
      </c>
      <c r="H1452" s="4">
        <v>26.419028000000001</v>
      </c>
      <c r="I1452" s="4">
        <v>68.963694000000004</v>
      </c>
      <c r="J1452" s="4">
        <v>34.035823000000001</v>
      </c>
    </row>
    <row r="1453" spans="1:10">
      <c r="A1453" s="2">
        <v>42608.655536053899</v>
      </c>
      <c r="B1453" s="3">
        <v>1452</v>
      </c>
      <c r="C1453" s="4">
        <v>43.048696999999997</v>
      </c>
      <c r="D1453" s="4">
        <v>20.678025000000002</v>
      </c>
      <c r="E1453" s="4">
        <v>38.910885</v>
      </c>
      <c r="F1453" s="4">
        <v>38.888041999999999</v>
      </c>
      <c r="G1453" s="4">
        <v>51.267229</v>
      </c>
      <c r="H1453" s="4">
        <v>26.470466999999999</v>
      </c>
      <c r="I1453" s="4">
        <v>69.015135999999998</v>
      </c>
      <c r="J1453" s="4">
        <v>34.087268999999999</v>
      </c>
    </row>
    <row r="1454" spans="1:10">
      <c r="A1454" s="2">
        <v>42608.655547623297</v>
      </c>
      <c r="B1454" s="3">
        <v>1453</v>
      </c>
      <c r="C1454" s="4">
        <v>43.046844</v>
      </c>
      <c r="D1454" s="4">
        <v>20.6814</v>
      </c>
      <c r="E1454" s="4">
        <v>38.929549999999999</v>
      </c>
      <c r="F1454" s="4">
        <v>38.908251999999997</v>
      </c>
      <c r="G1454" s="4">
        <v>51.267229</v>
      </c>
      <c r="H1454" s="4">
        <v>26.367588999999999</v>
      </c>
      <c r="I1454" s="4">
        <v>68.809366999999995</v>
      </c>
      <c r="J1454" s="4">
        <v>34.035823000000001</v>
      </c>
    </row>
    <row r="1455" spans="1:10">
      <c r="A1455" s="2">
        <v>42608.6555591902</v>
      </c>
      <c r="B1455" s="3">
        <v>1454</v>
      </c>
      <c r="C1455" s="4">
        <v>43.048388000000003</v>
      </c>
      <c r="D1455" s="4">
        <v>20.682168000000001</v>
      </c>
      <c r="E1455" s="4">
        <v>38.938651</v>
      </c>
      <c r="F1455" s="4">
        <v>38.918433999999998</v>
      </c>
      <c r="G1455" s="4">
        <v>51.524445</v>
      </c>
      <c r="H1455" s="4">
        <v>26.367588999999999</v>
      </c>
      <c r="I1455" s="4">
        <v>68.809366999999995</v>
      </c>
      <c r="J1455" s="4">
        <v>34.035823000000001</v>
      </c>
    </row>
    <row r="1456" spans="1:10">
      <c r="A1456" s="2">
        <v>42608.655570762901</v>
      </c>
      <c r="B1456" s="3">
        <v>1455</v>
      </c>
      <c r="C1456" s="4">
        <v>43.049469999999999</v>
      </c>
      <c r="D1456" s="4">
        <v>20.684469</v>
      </c>
      <c r="E1456" s="4">
        <v>38.948832000000003</v>
      </c>
      <c r="F1456" s="4">
        <v>38.930159000000003</v>
      </c>
      <c r="G1456" s="4">
        <v>51.267229</v>
      </c>
      <c r="H1456" s="4">
        <v>26.470466999999999</v>
      </c>
      <c r="I1456" s="4">
        <v>68.809366999999995</v>
      </c>
      <c r="J1456" s="4">
        <v>34.035823000000001</v>
      </c>
    </row>
    <row r="1457" spans="1:10">
      <c r="A1457" s="2">
        <v>42608.655582346597</v>
      </c>
      <c r="B1457" s="3">
        <v>1456</v>
      </c>
      <c r="C1457" s="4">
        <v>43.052095000000001</v>
      </c>
      <c r="D1457" s="4">
        <v>20.684930000000001</v>
      </c>
      <c r="E1457" s="4">
        <v>38.959784999999997</v>
      </c>
      <c r="F1457" s="4">
        <v>38.943734999999997</v>
      </c>
      <c r="G1457" s="4">
        <v>51.267229</v>
      </c>
      <c r="H1457" s="4">
        <v>26.419028000000001</v>
      </c>
      <c r="I1457" s="4">
        <v>68.65504</v>
      </c>
      <c r="J1457" s="4">
        <v>34.087268999999999</v>
      </c>
    </row>
    <row r="1458" spans="1:10">
      <c r="A1458" s="2">
        <v>42608.655593915202</v>
      </c>
      <c r="B1458" s="3">
        <v>1457</v>
      </c>
      <c r="C1458" s="4">
        <v>43.053949000000003</v>
      </c>
      <c r="D1458" s="4">
        <v>20.686771</v>
      </c>
      <c r="E1458" s="4">
        <v>38.969194999999999</v>
      </c>
      <c r="F1458" s="4">
        <v>38.955458999999998</v>
      </c>
      <c r="G1458" s="4">
        <v>51.010013000000001</v>
      </c>
      <c r="H1458" s="4">
        <v>26.470466999999999</v>
      </c>
      <c r="I1458" s="4">
        <v>68.706481999999994</v>
      </c>
      <c r="J1458" s="4">
        <v>34.087268999999999</v>
      </c>
    </row>
    <row r="1459" spans="1:10">
      <c r="A1459" s="2">
        <v>42608.655605478802</v>
      </c>
      <c r="B1459" s="3">
        <v>1458</v>
      </c>
      <c r="C1459" s="4">
        <v>43.051476999999998</v>
      </c>
      <c r="D1459" s="4">
        <v>20.690607</v>
      </c>
      <c r="E1459" s="4">
        <v>38.987242999999999</v>
      </c>
      <c r="F1459" s="4">
        <v>38.980452</v>
      </c>
      <c r="G1459" s="4">
        <v>51.112898999999999</v>
      </c>
      <c r="H1459" s="4">
        <v>26.367588999999999</v>
      </c>
      <c r="I1459" s="4">
        <v>68.500713000000005</v>
      </c>
      <c r="J1459" s="4">
        <v>34.087268999999999</v>
      </c>
    </row>
    <row r="1460" spans="1:10">
      <c r="A1460" s="2">
        <v>42608.655617054799</v>
      </c>
      <c r="B1460" s="3">
        <v>1459</v>
      </c>
      <c r="C1460" s="4">
        <v>43.054721000000001</v>
      </c>
      <c r="D1460" s="4">
        <v>20.692295000000001</v>
      </c>
      <c r="E1460" s="4">
        <v>38.998967</v>
      </c>
      <c r="F1460" s="4">
        <v>38.992021999999999</v>
      </c>
      <c r="G1460" s="4">
        <v>51.112898999999999</v>
      </c>
      <c r="H1460" s="4">
        <v>26.470466999999999</v>
      </c>
      <c r="I1460" s="4">
        <v>68.603598000000005</v>
      </c>
      <c r="J1460" s="4">
        <v>34.087268999999999</v>
      </c>
    </row>
    <row r="1461" spans="1:10">
      <c r="A1461" s="2">
        <v>42608.6556286294</v>
      </c>
      <c r="B1461" s="3">
        <v>1460</v>
      </c>
      <c r="C1461" s="4">
        <v>43.056573999999998</v>
      </c>
      <c r="D1461" s="4">
        <v>20.694443</v>
      </c>
      <c r="E1461" s="4">
        <v>39.007914</v>
      </c>
      <c r="F1461" s="4">
        <v>39.003129999999999</v>
      </c>
      <c r="G1461" s="4">
        <v>51.112898999999999</v>
      </c>
      <c r="H1461" s="4">
        <v>26.367588999999999</v>
      </c>
      <c r="I1461" s="4">
        <v>68.346385999999995</v>
      </c>
      <c r="J1461" s="4">
        <v>34.138714999999998</v>
      </c>
    </row>
    <row r="1462" spans="1:10">
      <c r="A1462" s="2">
        <v>42608.655640202996</v>
      </c>
      <c r="B1462" s="3">
        <v>1461</v>
      </c>
      <c r="C1462" s="4">
        <v>43.055956999999999</v>
      </c>
      <c r="D1462" s="4">
        <v>20.693829000000001</v>
      </c>
      <c r="E1462" s="4">
        <v>39.017941</v>
      </c>
      <c r="F1462" s="4">
        <v>39.014547</v>
      </c>
      <c r="G1462" s="4">
        <v>51.112898999999999</v>
      </c>
      <c r="H1462" s="4">
        <v>26.419028000000001</v>
      </c>
      <c r="I1462" s="4">
        <v>68.294944000000001</v>
      </c>
      <c r="J1462" s="4">
        <v>34.138714999999998</v>
      </c>
    </row>
    <row r="1463" spans="1:10">
      <c r="A1463" s="2">
        <v>42608.655651782901</v>
      </c>
      <c r="B1463" s="3">
        <v>1462</v>
      </c>
      <c r="C1463" s="4">
        <v>43.061826000000003</v>
      </c>
      <c r="D1463" s="4">
        <v>20.695364000000001</v>
      </c>
      <c r="E1463" s="4">
        <v>39.038921000000002</v>
      </c>
      <c r="F1463" s="4">
        <v>39.042161999999998</v>
      </c>
      <c r="G1463" s="4">
        <v>51.010013000000001</v>
      </c>
      <c r="H1463" s="4">
        <v>26.470466999999999</v>
      </c>
      <c r="I1463" s="4">
        <v>68.243502000000007</v>
      </c>
      <c r="J1463" s="4">
        <v>34.087268999999999</v>
      </c>
    </row>
    <row r="1464" spans="1:10">
      <c r="A1464" s="2">
        <v>42608.655663370999</v>
      </c>
      <c r="B1464" s="3">
        <v>1463</v>
      </c>
      <c r="C1464" s="4">
        <v>43.057963999999998</v>
      </c>
      <c r="D1464" s="4">
        <v>20.696283999999999</v>
      </c>
      <c r="E1464" s="4">
        <v>39.049103000000002</v>
      </c>
      <c r="F1464" s="4">
        <v>39.054659000000001</v>
      </c>
      <c r="G1464" s="4">
        <v>51.010013000000001</v>
      </c>
      <c r="H1464" s="4">
        <v>26.470466999999999</v>
      </c>
      <c r="I1464" s="4">
        <v>68.346385999999995</v>
      </c>
      <c r="J1464" s="4">
        <v>34.138714999999998</v>
      </c>
    </row>
    <row r="1465" spans="1:10">
      <c r="A1465" s="2">
        <v>42608.655674940397</v>
      </c>
      <c r="B1465" s="3">
        <v>1464</v>
      </c>
      <c r="C1465" s="4">
        <v>43.058273</v>
      </c>
      <c r="D1465" s="4">
        <v>20.696898000000001</v>
      </c>
      <c r="E1465" s="4">
        <v>39.06129</v>
      </c>
      <c r="F1465" s="4">
        <v>39.067771999999998</v>
      </c>
      <c r="G1465" s="4">
        <v>50.958570000000002</v>
      </c>
      <c r="H1465" s="4">
        <v>26.419028000000001</v>
      </c>
      <c r="I1465" s="4">
        <v>68.140617000000006</v>
      </c>
      <c r="J1465" s="4">
        <v>34.087268999999999</v>
      </c>
    </row>
    <row r="1466" spans="1:10">
      <c r="A1466" s="2">
        <v>42608.6556865163</v>
      </c>
      <c r="B1466" s="3">
        <v>1465</v>
      </c>
      <c r="C1466" s="4">
        <v>43.057037999999999</v>
      </c>
      <c r="D1466" s="4">
        <v>20.697205</v>
      </c>
      <c r="E1466" s="4">
        <v>39.068694000000001</v>
      </c>
      <c r="F1466" s="4">
        <v>39.082275000000003</v>
      </c>
      <c r="G1466" s="4">
        <v>51.010013000000001</v>
      </c>
      <c r="H1466" s="4">
        <v>26.419028000000001</v>
      </c>
      <c r="I1466" s="4">
        <v>68.140617000000006</v>
      </c>
      <c r="J1466" s="4">
        <v>34.138714999999998</v>
      </c>
    </row>
    <row r="1467" spans="1:10">
      <c r="A1467" s="2">
        <v>42608.655698087103</v>
      </c>
      <c r="B1467" s="3">
        <v>1466</v>
      </c>
      <c r="C1467" s="4">
        <v>43.052712999999997</v>
      </c>
      <c r="D1467" s="4">
        <v>20.699507000000001</v>
      </c>
      <c r="E1467" s="4">
        <v>39.091217</v>
      </c>
      <c r="F1467" s="4">
        <v>39.113593999999999</v>
      </c>
      <c r="G1467" s="4">
        <v>51.010013000000001</v>
      </c>
      <c r="H1467" s="4">
        <v>26.419028000000001</v>
      </c>
      <c r="I1467" s="4">
        <v>67.934848000000002</v>
      </c>
      <c r="J1467" s="4">
        <v>34.138714999999998</v>
      </c>
    </row>
    <row r="1468" spans="1:10">
      <c r="A1468" s="2">
        <v>42608.6557096537</v>
      </c>
      <c r="B1468" s="3">
        <v>1467</v>
      </c>
      <c r="C1468" s="4">
        <v>43.055030000000002</v>
      </c>
      <c r="D1468" s="4">
        <v>20.697205</v>
      </c>
      <c r="E1468" s="4">
        <v>39.103096000000001</v>
      </c>
      <c r="F1468" s="4">
        <v>39.127479000000001</v>
      </c>
      <c r="G1468" s="4">
        <v>51.010013000000001</v>
      </c>
      <c r="H1468" s="4">
        <v>26.573345</v>
      </c>
      <c r="I1468" s="4">
        <v>67.883404999999996</v>
      </c>
      <c r="J1468" s="4">
        <v>34.138714999999998</v>
      </c>
    </row>
    <row r="1469" spans="1:10">
      <c r="A1469" s="2">
        <v>42608.655721233401</v>
      </c>
      <c r="B1469" s="3">
        <v>1468</v>
      </c>
      <c r="C1469" s="4">
        <v>43.057347</v>
      </c>
      <c r="D1469" s="4">
        <v>20.697665000000001</v>
      </c>
      <c r="E1469" s="4">
        <v>39.114356999999998</v>
      </c>
      <c r="F1469" s="4">
        <v>39.143523999999999</v>
      </c>
      <c r="G1469" s="4">
        <v>50.958570000000002</v>
      </c>
      <c r="H1469" s="4">
        <v>26.521906000000001</v>
      </c>
      <c r="I1469" s="4">
        <v>67.729078000000001</v>
      </c>
      <c r="J1469" s="4">
        <v>34.190162000000001</v>
      </c>
    </row>
    <row r="1470" spans="1:10">
      <c r="A1470" s="2">
        <v>42608.655732793297</v>
      </c>
      <c r="B1470" s="3">
        <v>1469</v>
      </c>
      <c r="C1470" s="4">
        <v>43.056728999999997</v>
      </c>
      <c r="D1470" s="4">
        <v>20.697818999999999</v>
      </c>
      <c r="E1470" s="4">
        <v>39.122841999999999</v>
      </c>
      <c r="F1470" s="4">
        <v>39.161729999999999</v>
      </c>
      <c r="G1470" s="4">
        <v>51.112898999999999</v>
      </c>
      <c r="H1470" s="4">
        <v>26.521906000000001</v>
      </c>
      <c r="I1470" s="4">
        <v>67.831963000000002</v>
      </c>
      <c r="J1470" s="4">
        <v>34.138714999999998</v>
      </c>
    </row>
    <row r="1471" spans="1:10">
      <c r="A1471" s="2">
        <v>42608.655744386699</v>
      </c>
      <c r="B1471" s="3">
        <v>1470</v>
      </c>
      <c r="C1471" s="4">
        <v>43.054257999999997</v>
      </c>
      <c r="D1471" s="4">
        <v>20.696283999999999</v>
      </c>
      <c r="E1471" s="4">
        <v>39.146908000000003</v>
      </c>
      <c r="F1471" s="4">
        <v>39.193975000000002</v>
      </c>
      <c r="G1471" s="4">
        <v>51.112898999999999</v>
      </c>
      <c r="H1471" s="4">
        <v>26.419028000000001</v>
      </c>
      <c r="I1471" s="4">
        <v>67.883404999999996</v>
      </c>
      <c r="J1471" s="4">
        <v>34.138714999999998</v>
      </c>
    </row>
    <row r="1472" spans="1:10">
      <c r="A1472" s="2">
        <v>42608.655755947002</v>
      </c>
      <c r="B1472" s="3">
        <v>1471</v>
      </c>
      <c r="C1472" s="4">
        <v>43.055183999999997</v>
      </c>
      <c r="D1472" s="4">
        <v>20.696283999999999</v>
      </c>
      <c r="E1472" s="4">
        <v>39.156934999999997</v>
      </c>
      <c r="F1472" s="4">
        <v>39.210329000000002</v>
      </c>
      <c r="G1472" s="4">
        <v>51.112898999999999</v>
      </c>
      <c r="H1472" s="4">
        <v>26.419028000000001</v>
      </c>
      <c r="I1472" s="4">
        <v>67.729078000000001</v>
      </c>
      <c r="J1472" s="4">
        <v>34.035823000000001</v>
      </c>
    </row>
    <row r="1473" spans="1:10">
      <c r="A1473" s="2">
        <v>42608.655767516502</v>
      </c>
      <c r="B1473" s="3">
        <v>1472</v>
      </c>
      <c r="C1473" s="4">
        <v>43.053021999999999</v>
      </c>
      <c r="D1473" s="4">
        <v>20.694596000000001</v>
      </c>
      <c r="E1473" s="4">
        <v>39.166499999999999</v>
      </c>
      <c r="F1473" s="4">
        <v>39.229151999999999</v>
      </c>
      <c r="G1473" s="4">
        <v>51.061456</v>
      </c>
      <c r="H1473" s="4">
        <v>26.521906000000001</v>
      </c>
      <c r="I1473" s="4">
        <v>67.831963000000002</v>
      </c>
      <c r="J1473" s="4">
        <v>34.138714999999998</v>
      </c>
    </row>
    <row r="1474" spans="1:10">
      <c r="A1474" s="2">
        <v>42608.655779102002</v>
      </c>
      <c r="B1474" s="3">
        <v>1473</v>
      </c>
      <c r="C1474" s="4">
        <v>43.05086</v>
      </c>
      <c r="D1474" s="4">
        <v>20.692909</v>
      </c>
      <c r="E1474" s="4">
        <v>39.179921</v>
      </c>
      <c r="F1474" s="4">
        <v>39.247821000000002</v>
      </c>
      <c r="G1474" s="4">
        <v>51.112898999999999</v>
      </c>
      <c r="H1474" s="4">
        <v>26.573345</v>
      </c>
      <c r="I1474" s="4">
        <v>67.729078000000001</v>
      </c>
      <c r="J1474" s="4">
        <v>34.138714999999998</v>
      </c>
    </row>
    <row r="1475" spans="1:10">
      <c r="A1475" s="2">
        <v>42608.655790664801</v>
      </c>
      <c r="B1475" s="3">
        <v>1474</v>
      </c>
      <c r="C1475" s="4">
        <v>43.047307000000004</v>
      </c>
      <c r="D1475" s="4">
        <v>20.693062000000001</v>
      </c>
      <c r="E1475" s="4">
        <v>39.189486000000002</v>
      </c>
      <c r="F1475" s="4">
        <v>39.267878000000003</v>
      </c>
      <c r="G1475" s="4">
        <v>51.164341999999998</v>
      </c>
      <c r="H1475" s="4">
        <v>26.470466999999999</v>
      </c>
      <c r="I1475" s="4">
        <v>67.729078000000001</v>
      </c>
      <c r="J1475" s="4">
        <v>34.138714999999998</v>
      </c>
    </row>
    <row r="1476" spans="1:10">
      <c r="A1476" s="2">
        <v>42608.655802237801</v>
      </c>
      <c r="B1476" s="3">
        <v>1475</v>
      </c>
      <c r="C1476" s="4">
        <v>43.042828</v>
      </c>
      <c r="D1476" s="4">
        <v>20.692447999999999</v>
      </c>
      <c r="E1476" s="4">
        <v>39.211700999999998</v>
      </c>
      <c r="F1476" s="4">
        <v>39.305216000000001</v>
      </c>
      <c r="G1476" s="4">
        <v>51.112898999999999</v>
      </c>
      <c r="H1476" s="4">
        <v>26.470466999999999</v>
      </c>
      <c r="I1476" s="4">
        <v>67.677636000000007</v>
      </c>
      <c r="J1476" s="4">
        <v>34.190162000000001</v>
      </c>
    </row>
    <row r="1477" spans="1:10">
      <c r="A1477" s="2">
        <v>42608.655813816098</v>
      </c>
      <c r="B1477" s="3">
        <v>1476</v>
      </c>
      <c r="C1477" s="4">
        <v>43.039893999999997</v>
      </c>
      <c r="D1477" s="4">
        <v>20.690453000000002</v>
      </c>
      <c r="E1477" s="4">
        <v>39.224043000000002</v>
      </c>
      <c r="F1477" s="4">
        <v>39.325274</v>
      </c>
      <c r="G1477" s="4">
        <v>51.112898999999999</v>
      </c>
      <c r="H1477" s="4">
        <v>26.419028000000001</v>
      </c>
      <c r="I1477" s="4">
        <v>67.574752000000004</v>
      </c>
      <c r="J1477" s="4">
        <v>34.138714999999998</v>
      </c>
    </row>
    <row r="1478" spans="1:10">
      <c r="A1478" s="2">
        <v>42608.655825385496</v>
      </c>
      <c r="B1478" s="3">
        <v>1477</v>
      </c>
      <c r="C1478" s="4">
        <v>43.035569000000002</v>
      </c>
      <c r="D1478" s="4">
        <v>20.689378999999999</v>
      </c>
      <c r="E1478" s="4">
        <v>39.232990999999998</v>
      </c>
      <c r="F1478" s="4">
        <v>39.341937000000001</v>
      </c>
      <c r="G1478" s="4">
        <v>51.010013000000001</v>
      </c>
      <c r="H1478" s="4">
        <v>26.419028000000001</v>
      </c>
      <c r="I1478" s="4">
        <v>67.729078000000001</v>
      </c>
      <c r="J1478" s="4">
        <v>34.190162000000001</v>
      </c>
    </row>
    <row r="1479" spans="1:10">
      <c r="A1479" s="2">
        <v>42608.655836978403</v>
      </c>
      <c r="B1479" s="3">
        <v>1478</v>
      </c>
      <c r="C1479" s="4">
        <v>43.032634999999999</v>
      </c>
      <c r="D1479" s="4">
        <v>20.686157000000001</v>
      </c>
      <c r="E1479" s="4">
        <v>39.244560999999997</v>
      </c>
      <c r="F1479" s="4">
        <v>39.361069000000001</v>
      </c>
      <c r="G1479" s="4">
        <v>51.112898999999999</v>
      </c>
      <c r="H1479" s="4">
        <v>26.470466999999999</v>
      </c>
      <c r="I1479" s="4">
        <v>67.471867000000003</v>
      </c>
      <c r="J1479" s="4">
        <v>34.190162000000001</v>
      </c>
    </row>
    <row r="1480" spans="1:10">
      <c r="A1480" s="2">
        <v>42608.655848552997</v>
      </c>
      <c r="B1480" s="3">
        <v>1479</v>
      </c>
      <c r="C1480" s="4">
        <v>43.029082000000002</v>
      </c>
      <c r="D1480" s="4">
        <v>20.684622999999998</v>
      </c>
      <c r="E1480" s="4">
        <v>39.264462000000002</v>
      </c>
      <c r="F1480" s="4">
        <v>39.397019999999998</v>
      </c>
      <c r="G1480" s="4">
        <v>51.164341999999998</v>
      </c>
      <c r="H1480" s="4">
        <v>26.573345</v>
      </c>
      <c r="I1480" s="4">
        <v>67.471867000000003</v>
      </c>
      <c r="J1480" s="4">
        <v>34.138714999999998</v>
      </c>
    </row>
    <row r="1481" spans="1:10">
      <c r="A1481" s="2">
        <v>42608.655860112303</v>
      </c>
      <c r="B1481" s="3">
        <v>1480</v>
      </c>
      <c r="C1481" s="4">
        <v>43.027073999999999</v>
      </c>
      <c r="D1481" s="4">
        <v>20.683855000000001</v>
      </c>
      <c r="E1481" s="4">
        <v>39.272485000000003</v>
      </c>
      <c r="F1481" s="4">
        <v>39.414608999999999</v>
      </c>
      <c r="G1481" s="4">
        <v>51.112898999999999</v>
      </c>
      <c r="H1481" s="4">
        <v>26.470466999999999</v>
      </c>
      <c r="I1481" s="4">
        <v>67.368982000000003</v>
      </c>
      <c r="J1481" s="4">
        <v>34.138714999999998</v>
      </c>
    </row>
    <row r="1482" spans="1:10">
      <c r="A1482" s="2">
        <v>42608.655871692303</v>
      </c>
      <c r="B1482" s="3">
        <v>1481</v>
      </c>
      <c r="C1482" s="4">
        <v>43.023985000000003</v>
      </c>
      <c r="D1482" s="4">
        <v>20.682780999999999</v>
      </c>
      <c r="E1482" s="4">
        <v>39.281740999999997</v>
      </c>
      <c r="F1482" s="4">
        <v>39.431119000000002</v>
      </c>
      <c r="G1482" s="4">
        <v>51.112898999999999</v>
      </c>
      <c r="H1482" s="4">
        <v>26.521906000000001</v>
      </c>
      <c r="I1482" s="4">
        <v>67.266098</v>
      </c>
      <c r="J1482" s="4">
        <v>34.190162000000001</v>
      </c>
    </row>
    <row r="1483" spans="1:10">
      <c r="A1483" s="2">
        <v>42608.655883261701</v>
      </c>
      <c r="B1483" s="3">
        <v>1482</v>
      </c>
      <c r="C1483" s="4">
        <v>43.022441000000001</v>
      </c>
      <c r="D1483" s="4">
        <v>20.681706999999999</v>
      </c>
      <c r="E1483" s="4">
        <v>39.291305999999999</v>
      </c>
      <c r="F1483" s="4">
        <v>39.446548</v>
      </c>
      <c r="G1483" s="4">
        <v>51.164341999999998</v>
      </c>
      <c r="H1483" s="4">
        <v>26.419028000000001</v>
      </c>
      <c r="I1483" s="4">
        <v>67.214654999999993</v>
      </c>
      <c r="J1483" s="4">
        <v>34.190162000000001</v>
      </c>
    </row>
    <row r="1484" spans="1:10">
      <c r="A1484" s="2">
        <v>42608.655894850897</v>
      </c>
      <c r="B1484" s="3">
        <v>1483</v>
      </c>
      <c r="C1484" s="4">
        <v>43.016571999999996</v>
      </c>
      <c r="D1484" s="4">
        <v>20.679711999999999</v>
      </c>
      <c r="E1484" s="4">
        <v>39.309201999999999</v>
      </c>
      <c r="F1484" s="4">
        <v>39.474938999999999</v>
      </c>
      <c r="G1484" s="4">
        <v>51.164341999999998</v>
      </c>
      <c r="H1484" s="4">
        <v>26.676223</v>
      </c>
      <c r="I1484" s="4">
        <v>67.111771000000005</v>
      </c>
      <c r="J1484" s="4">
        <v>34.293053999999998</v>
      </c>
    </row>
    <row r="1485" spans="1:10">
      <c r="A1485" s="2">
        <v>42608.655906426298</v>
      </c>
      <c r="B1485" s="3">
        <v>1484</v>
      </c>
      <c r="C1485" s="4">
        <v>43.013792000000002</v>
      </c>
      <c r="D1485" s="4">
        <v>20.678484999999998</v>
      </c>
      <c r="E1485" s="4">
        <v>39.317225000000001</v>
      </c>
      <c r="F1485" s="4">
        <v>39.488363</v>
      </c>
      <c r="G1485" s="4">
        <v>51.112898999999999</v>
      </c>
      <c r="H1485" s="4">
        <v>26.419028000000001</v>
      </c>
      <c r="I1485" s="4">
        <v>66.906001000000003</v>
      </c>
      <c r="J1485" s="4">
        <v>34.138714999999998</v>
      </c>
    </row>
    <row r="1486" spans="1:10">
      <c r="A1486" s="2">
        <v>42608.655917980097</v>
      </c>
      <c r="B1486" s="3">
        <v>1485</v>
      </c>
      <c r="C1486" s="4">
        <v>43.014564</v>
      </c>
      <c r="D1486" s="4">
        <v>20.677564</v>
      </c>
      <c r="E1486" s="4">
        <v>39.325400999999999</v>
      </c>
      <c r="F1486" s="4">
        <v>39.501477999999999</v>
      </c>
      <c r="G1486" s="4">
        <v>51.112898999999999</v>
      </c>
      <c r="H1486" s="4">
        <v>26.419028000000001</v>
      </c>
      <c r="I1486" s="4">
        <v>66.906001000000003</v>
      </c>
      <c r="J1486" s="4">
        <v>34.190162000000001</v>
      </c>
    </row>
    <row r="1487" spans="1:10">
      <c r="A1487" s="2">
        <v>42608.655929570501</v>
      </c>
      <c r="B1487" s="3">
        <v>1486</v>
      </c>
      <c r="C1487" s="4">
        <v>43.010702999999999</v>
      </c>
      <c r="D1487" s="4">
        <v>20.676797000000001</v>
      </c>
      <c r="E1487" s="4">
        <v>39.333578000000003</v>
      </c>
      <c r="F1487" s="4">
        <v>39.511198999999998</v>
      </c>
      <c r="G1487" s="4">
        <v>51.215786000000001</v>
      </c>
      <c r="H1487" s="4">
        <v>26.573345</v>
      </c>
      <c r="I1487" s="4">
        <v>66.803117</v>
      </c>
      <c r="J1487" s="4">
        <v>34.190162000000001</v>
      </c>
    </row>
    <row r="1488" spans="1:10">
      <c r="A1488" s="2">
        <v>42608.655941127203</v>
      </c>
      <c r="B1488" s="3">
        <v>1487</v>
      </c>
      <c r="C1488" s="4">
        <v>43.007151</v>
      </c>
      <c r="D1488" s="4">
        <v>20.675723000000001</v>
      </c>
      <c r="E1488" s="4">
        <v>39.342835000000001</v>
      </c>
      <c r="F1488" s="4">
        <v>39.52308</v>
      </c>
      <c r="G1488" s="4">
        <v>51.215786000000001</v>
      </c>
      <c r="H1488" s="4">
        <v>26.419028000000001</v>
      </c>
      <c r="I1488" s="4">
        <v>66.751675000000006</v>
      </c>
      <c r="J1488" s="4">
        <v>34.190162000000001</v>
      </c>
    </row>
    <row r="1489" spans="1:10">
      <c r="A1489" s="2">
        <v>42608.655952720597</v>
      </c>
      <c r="B1489" s="3">
        <v>1488</v>
      </c>
      <c r="C1489" s="4">
        <v>43.002516999999997</v>
      </c>
      <c r="D1489" s="4">
        <v>20.674188999999998</v>
      </c>
      <c r="E1489" s="4">
        <v>39.363816</v>
      </c>
      <c r="F1489" s="4">
        <v>39.544837000000001</v>
      </c>
      <c r="G1489" s="4">
        <v>51.112898999999999</v>
      </c>
      <c r="H1489" s="4">
        <v>26.419028000000001</v>
      </c>
      <c r="I1489" s="4">
        <v>66.957443999999995</v>
      </c>
      <c r="J1489" s="4">
        <v>34.293053999999998</v>
      </c>
    </row>
    <row r="1490" spans="1:10">
      <c r="A1490" s="2">
        <v>42608.655964281999</v>
      </c>
      <c r="B1490" s="3">
        <v>1489</v>
      </c>
      <c r="C1490" s="4">
        <v>43.00159</v>
      </c>
      <c r="D1490" s="4">
        <v>20.673575</v>
      </c>
      <c r="E1490" s="4">
        <v>39.375233000000001</v>
      </c>
      <c r="F1490" s="4">
        <v>39.556409000000002</v>
      </c>
      <c r="G1490" s="4">
        <v>51.010013000000001</v>
      </c>
      <c r="H1490" s="4">
        <v>26.419028000000001</v>
      </c>
      <c r="I1490" s="4">
        <v>66.957443999999995</v>
      </c>
      <c r="J1490" s="4">
        <v>34.293053999999998</v>
      </c>
    </row>
    <row r="1491" spans="1:10">
      <c r="A1491" s="2">
        <v>42608.655975855101</v>
      </c>
      <c r="B1491" s="3">
        <v>1490</v>
      </c>
      <c r="C1491" s="4">
        <v>43.001126999999997</v>
      </c>
      <c r="D1491" s="4">
        <v>20.672654000000001</v>
      </c>
      <c r="E1491" s="4">
        <v>39.385724000000003</v>
      </c>
      <c r="F1491" s="4">
        <v>39.565204000000001</v>
      </c>
      <c r="G1491" s="4">
        <v>51.010013000000001</v>
      </c>
      <c r="H1491" s="4">
        <v>26.419028000000001</v>
      </c>
      <c r="I1491" s="4">
        <v>67.008886000000004</v>
      </c>
      <c r="J1491" s="4">
        <v>34.293053999999998</v>
      </c>
    </row>
    <row r="1492" spans="1:10">
      <c r="A1492" s="2">
        <v>42608.655987437502</v>
      </c>
      <c r="B1492" s="3">
        <v>1491</v>
      </c>
      <c r="C1492" s="4">
        <v>42.998964999999998</v>
      </c>
      <c r="D1492" s="4">
        <v>20.673268</v>
      </c>
      <c r="E1492" s="4">
        <v>39.396061000000003</v>
      </c>
      <c r="F1492" s="4">
        <v>39.575851</v>
      </c>
      <c r="G1492" s="4">
        <v>51.215786000000001</v>
      </c>
      <c r="H1492" s="4">
        <v>26.470466999999999</v>
      </c>
      <c r="I1492" s="4">
        <v>66.906001000000003</v>
      </c>
      <c r="J1492" s="4">
        <v>34.190162000000001</v>
      </c>
    </row>
    <row r="1493" spans="1:10">
      <c r="A1493" s="2">
        <v>42608.6559990143</v>
      </c>
      <c r="B1493" s="3">
        <v>1492</v>
      </c>
      <c r="C1493" s="4">
        <v>42.996184999999997</v>
      </c>
      <c r="D1493" s="4">
        <v>20.671427000000001</v>
      </c>
      <c r="E1493" s="4">
        <v>39.420129000000003</v>
      </c>
      <c r="F1493" s="4">
        <v>39.592824</v>
      </c>
      <c r="G1493" s="4">
        <v>51.164341999999998</v>
      </c>
      <c r="H1493" s="4">
        <v>26.727661999999999</v>
      </c>
      <c r="I1493" s="4">
        <v>66.957443999999995</v>
      </c>
      <c r="J1493" s="4">
        <v>34.241607999999999</v>
      </c>
    </row>
    <row r="1494" spans="1:10">
      <c r="A1494" s="2">
        <v>42608.656010574297</v>
      </c>
      <c r="B1494" s="3">
        <v>1493</v>
      </c>
      <c r="C1494" s="4">
        <v>42.994331000000003</v>
      </c>
      <c r="D1494" s="4">
        <v>20.672961000000001</v>
      </c>
      <c r="E1494" s="4">
        <v>39.430928000000002</v>
      </c>
      <c r="F1494" s="4">
        <v>39.601928000000001</v>
      </c>
      <c r="G1494" s="4">
        <v>51.267229</v>
      </c>
      <c r="H1494" s="4">
        <v>26.470466999999999</v>
      </c>
      <c r="I1494" s="4">
        <v>66.854558999999995</v>
      </c>
      <c r="J1494" s="4">
        <v>34.293053999999998</v>
      </c>
    </row>
    <row r="1495" spans="1:10">
      <c r="A1495" s="2">
        <v>42608.656022155097</v>
      </c>
      <c r="B1495" s="3">
        <v>1494</v>
      </c>
      <c r="C1495" s="4">
        <v>42.996957000000002</v>
      </c>
      <c r="D1495" s="4">
        <v>20.670966</v>
      </c>
      <c r="E1495" s="4">
        <v>39.443424999999998</v>
      </c>
      <c r="F1495" s="4">
        <v>39.610878</v>
      </c>
      <c r="G1495" s="4">
        <v>51.215786000000001</v>
      </c>
      <c r="H1495" s="4">
        <v>26.470466999999999</v>
      </c>
      <c r="I1495" s="4">
        <v>66.906001000000003</v>
      </c>
      <c r="J1495" s="4">
        <v>34.241607999999999</v>
      </c>
    </row>
    <row r="1496" spans="1:10">
      <c r="A1496" s="2">
        <v>42608.656033721098</v>
      </c>
      <c r="B1496" s="3">
        <v>1495</v>
      </c>
      <c r="C1496" s="4">
        <v>42.996029999999998</v>
      </c>
      <c r="D1496" s="4">
        <v>20.671427000000001</v>
      </c>
      <c r="E1496" s="4">
        <v>39.454996000000001</v>
      </c>
      <c r="F1496" s="4">
        <v>39.619518999999997</v>
      </c>
      <c r="G1496" s="4">
        <v>51.215786000000001</v>
      </c>
      <c r="H1496" s="4">
        <v>26.470466999999999</v>
      </c>
      <c r="I1496" s="4">
        <v>66.957443999999995</v>
      </c>
      <c r="J1496" s="4">
        <v>34.241607999999999</v>
      </c>
    </row>
    <row r="1497" spans="1:10">
      <c r="A1497" s="2">
        <v>42608.656045311502</v>
      </c>
      <c r="B1497" s="3">
        <v>1496</v>
      </c>
      <c r="C1497" s="4">
        <v>42.995258</v>
      </c>
      <c r="D1497" s="4">
        <v>20.672808</v>
      </c>
      <c r="E1497" s="4">
        <v>39.477367000000001</v>
      </c>
      <c r="F1497" s="4">
        <v>39.638652999999998</v>
      </c>
      <c r="G1497" s="4">
        <v>51.164341999999998</v>
      </c>
      <c r="H1497" s="4">
        <v>26.470466999999999</v>
      </c>
      <c r="I1497" s="4">
        <v>66.803117</v>
      </c>
      <c r="J1497" s="4">
        <v>34.293053999999998</v>
      </c>
    </row>
    <row r="1498" spans="1:10">
      <c r="A1498" s="2">
        <v>42608.656056867003</v>
      </c>
      <c r="B1498" s="3">
        <v>1497</v>
      </c>
      <c r="C1498" s="4">
        <v>42.995876000000003</v>
      </c>
      <c r="D1498" s="4">
        <v>20.673421000000001</v>
      </c>
      <c r="E1498" s="4">
        <v>39.490636000000002</v>
      </c>
      <c r="F1498" s="4">
        <v>39.648682999999998</v>
      </c>
      <c r="G1498" s="4">
        <v>51.267229</v>
      </c>
      <c r="H1498" s="4">
        <v>26.419028000000001</v>
      </c>
      <c r="I1498" s="4">
        <v>66.854558999999995</v>
      </c>
      <c r="J1498" s="4">
        <v>34.293053999999998</v>
      </c>
    </row>
    <row r="1499" spans="1:10">
      <c r="A1499" s="2">
        <v>42608.656068441996</v>
      </c>
      <c r="B1499" s="3">
        <v>1498</v>
      </c>
      <c r="C1499" s="4">
        <v>42.998655999999997</v>
      </c>
      <c r="D1499" s="4">
        <v>20.674495</v>
      </c>
      <c r="E1499" s="4">
        <v>39.503132999999998</v>
      </c>
      <c r="F1499" s="4">
        <v>39.657324000000003</v>
      </c>
      <c r="G1499" s="4">
        <v>51.215786000000001</v>
      </c>
      <c r="H1499" s="4">
        <v>26.470466999999999</v>
      </c>
      <c r="I1499" s="4">
        <v>66.751675000000006</v>
      </c>
      <c r="J1499" s="4">
        <v>34.241607999999999</v>
      </c>
    </row>
    <row r="1500" spans="1:10">
      <c r="A1500" s="2">
        <v>42608.656080016401</v>
      </c>
      <c r="B1500" s="3">
        <v>1499</v>
      </c>
      <c r="C1500" s="4">
        <v>42.998038000000001</v>
      </c>
      <c r="D1500" s="4">
        <v>20.676030000000001</v>
      </c>
      <c r="E1500" s="4">
        <v>39.513162000000001</v>
      </c>
      <c r="F1500" s="4">
        <v>39.666736</v>
      </c>
      <c r="G1500" s="4">
        <v>51.267229</v>
      </c>
      <c r="H1500" s="4">
        <v>26.521906000000001</v>
      </c>
      <c r="I1500" s="4">
        <v>66.803117</v>
      </c>
      <c r="J1500" s="4">
        <v>34.344499999999996</v>
      </c>
    </row>
    <row r="1501" spans="1:10">
      <c r="A1501" s="2">
        <v>42608.6560916034</v>
      </c>
      <c r="B1501" s="3">
        <v>1500</v>
      </c>
      <c r="C1501" s="4">
        <v>43.003289000000002</v>
      </c>
      <c r="D1501" s="4">
        <v>20.676950999999999</v>
      </c>
      <c r="E1501" s="4">
        <v>39.538310000000003</v>
      </c>
      <c r="F1501" s="4">
        <v>39.683402000000001</v>
      </c>
      <c r="G1501" s="4">
        <v>51.164341999999998</v>
      </c>
      <c r="H1501" s="4">
        <v>26.470466999999999</v>
      </c>
      <c r="I1501" s="4">
        <v>66.700232</v>
      </c>
      <c r="J1501" s="4">
        <v>34.344499999999996</v>
      </c>
    </row>
    <row r="1502" spans="1:10">
      <c r="A1502" s="2">
        <v>42608.656103168403</v>
      </c>
      <c r="B1502" s="3">
        <v>1501</v>
      </c>
      <c r="C1502" s="4">
        <v>43.002208000000003</v>
      </c>
      <c r="D1502" s="4">
        <v>20.678484999999998</v>
      </c>
      <c r="E1502" s="4">
        <v>39.550345</v>
      </c>
      <c r="F1502" s="4">
        <v>39.691733999999997</v>
      </c>
      <c r="G1502" s="4">
        <v>51.267229</v>
      </c>
      <c r="H1502" s="4">
        <v>26.779101000000001</v>
      </c>
      <c r="I1502" s="4">
        <v>66.700232</v>
      </c>
      <c r="J1502" s="4">
        <v>34.395946000000002</v>
      </c>
    </row>
    <row r="1503" spans="1:10">
      <c r="A1503" s="2">
        <v>42608.656114753103</v>
      </c>
      <c r="B1503" s="3">
        <v>1502</v>
      </c>
      <c r="C1503" s="4">
        <v>43.003597999999997</v>
      </c>
      <c r="D1503" s="4">
        <v>20.678331</v>
      </c>
      <c r="E1503" s="4">
        <v>39.562533000000002</v>
      </c>
      <c r="F1503" s="4">
        <v>39.701456</v>
      </c>
      <c r="G1503" s="4">
        <v>51.267229</v>
      </c>
      <c r="H1503" s="4">
        <v>26.419028000000001</v>
      </c>
      <c r="I1503" s="4">
        <v>66.443021000000002</v>
      </c>
      <c r="J1503" s="4">
        <v>34.395946000000002</v>
      </c>
    </row>
    <row r="1504" spans="1:10">
      <c r="A1504" s="2">
        <v>42608.656126324902</v>
      </c>
      <c r="B1504" s="3">
        <v>1503</v>
      </c>
      <c r="C1504" s="4">
        <v>43.003753000000003</v>
      </c>
      <c r="D1504" s="4">
        <v>20.679099000000001</v>
      </c>
      <c r="E1504" s="4">
        <v>39.576110999999997</v>
      </c>
      <c r="F1504" s="4">
        <v>39.713645999999997</v>
      </c>
      <c r="G1504" s="4">
        <v>51.318671999999999</v>
      </c>
      <c r="H1504" s="4">
        <v>26.470466999999999</v>
      </c>
      <c r="I1504" s="4">
        <v>66.494462999999996</v>
      </c>
      <c r="J1504" s="4">
        <v>34.344499999999996</v>
      </c>
    </row>
    <row r="1505" spans="1:10">
      <c r="A1505" s="2">
        <v>42608.656137903301</v>
      </c>
      <c r="B1505" s="3">
        <v>1504</v>
      </c>
      <c r="C1505" s="4">
        <v>43.005761</v>
      </c>
      <c r="D1505" s="4">
        <v>20.678792000000001</v>
      </c>
      <c r="E1505" s="4">
        <v>39.586601999999999</v>
      </c>
      <c r="F1505" s="4">
        <v>39.725836000000001</v>
      </c>
      <c r="G1505" s="4">
        <v>51.318671999999999</v>
      </c>
      <c r="H1505" s="4">
        <v>26.470466999999999</v>
      </c>
      <c r="I1505" s="4">
        <v>66.288694000000007</v>
      </c>
      <c r="J1505" s="4">
        <v>34.293053999999998</v>
      </c>
    </row>
    <row r="1506" spans="1:10">
      <c r="A1506" s="2">
        <v>42608.656149461</v>
      </c>
      <c r="B1506" s="3">
        <v>1505</v>
      </c>
      <c r="C1506" s="4">
        <v>43.004061999999998</v>
      </c>
      <c r="D1506" s="4">
        <v>20.680633</v>
      </c>
      <c r="E1506" s="4">
        <v>39.612985999999999</v>
      </c>
      <c r="F1506" s="4">
        <v>39.752685999999997</v>
      </c>
      <c r="G1506" s="4">
        <v>51.267229</v>
      </c>
      <c r="H1506" s="4">
        <v>26.521906000000001</v>
      </c>
      <c r="I1506" s="4">
        <v>66.391577999999996</v>
      </c>
      <c r="J1506" s="4">
        <v>34.447392000000001</v>
      </c>
    </row>
    <row r="1507" spans="1:10">
      <c r="A1507" s="2">
        <v>42608.656161035302</v>
      </c>
      <c r="B1507" s="3">
        <v>1506</v>
      </c>
      <c r="C1507" s="4">
        <v>43.006068999999997</v>
      </c>
      <c r="D1507" s="4">
        <v>20.680019000000001</v>
      </c>
      <c r="E1507" s="4">
        <v>39.624248999999999</v>
      </c>
      <c r="F1507" s="4">
        <v>39.766573999999999</v>
      </c>
      <c r="G1507" s="4">
        <v>51.215786000000001</v>
      </c>
      <c r="H1507" s="4">
        <v>26.573345</v>
      </c>
      <c r="I1507" s="4">
        <v>66.288694000000007</v>
      </c>
      <c r="J1507" s="4">
        <v>34.344499999999996</v>
      </c>
    </row>
    <row r="1508" spans="1:10">
      <c r="A1508" s="2">
        <v>42608.656172627998</v>
      </c>
      <c r="B1508" s="3">
        <v>1507</v>
      </c>
      <c r="C1508" s="4">
        <v>43.005451999999998</v>
      </c>
      <c r="D1508" s="4">
        <v>20.680326000000001</v>
      </c>
      <c r="E1508" s="4">
        <v>39.637054999999997</v>
      </c>
      <c r="F1508" s="4">
        <v>39.781078999999998</v>
      </c>
      <c r="G1508" s="4">
        <v>51.215786000000001</v>
      </c>
      <c r="H1508" s="4">
        <v>26.470466999999999</v>
      </c>
      <c r="I1508" s="4">
        <v>65.980040000000002</v>
      </c>
      <c r="J1508" s="4">
        <v>34.395946000000002</v>
      </c>
    </row>
    <row r="1509" spans="1:10">
      <c r="A1509" s="2">
        <v>42608.656184189902</v>
      </c>
      <c r="B1509" s="3">
        <v>1508</v>
      </c>
      <c r="C1509" s="4">
        <v>43.007767999999999</v>
      </c>
      <c r="D1509" s="4">
        <v>20.681553999999998</v>
      </c>
      <c r="E1509" s="4">
        <v>39.651403999999999</v>
      </c>
      <c r="F1509" s="4">
        <v>39.797282000000003</v>
      </c>
      <c r="G1509" s="4">
        <v>51.318671999999999</v>
      </c>
      <c r="H1509" s="4">
        <v>26.521906000000001</v>
      </c>
      <c r="I1509" s="4">
        <v>66.082925000000003</v>
      </c>
      <c r="J1509" s="4">
        <v>34.447392000000001</v>
      </c>
    </row>
    <row r="1510" spans="1:10">
      <c r="A1510" s="2">
        <v>42608.656195755997</v>
      </c>
      <c r="B1510" s="3">
        <v>1509</v>
      </c>
      <c r="C1510" s="4">
        <v>43.007922999999998</v>
      </c>
      <c r="D1510" s="4">
        <v>20.682168000000001</v>
      </c>
      <c r="E1510" s="4">
        <v>39.676245000000002</v>
      </c>
      <c r="F1510" s="4">
        <v>39.826602000000001</v>
      </c>
      <c r="G1510" s="4">
        <v>51.215786000000001</v>
      </c>
      <c r="H1510" s="4">
        <v>26.521906000000001</v>
      </c>
      <c r="I1510" s="4">
        <v>65.980040000000002</v>
      </c>
      <c r="J1510" s="4">
        <v>34.498837999999999</v>
      </c>
    </row>
    <row r="1511" spans="1:10">
      <c r="A1511" s="2">
        <v>42608.656207347398</v>
      </c>
      <c r="B1511" s="3">
        <v>1510</v>
      </c>
      <c r="C1511" s="4">
        <v>43.007613999999997</v>
      </c>
      <c r="D1511" s="4">
        <v>20.681246999999999</v>
      </c>
      <c r="E1511" s="4">
        <v>39.690748999999997</v>
      </c>
      <c r="F1511" s="4">
        <v>39.841107000000001</v>
      </c>
      <c r="G1511" s="4">
        <v>51.267229</v>
      </c>
      <c r="H1511" s="4">
        <v>26.521906000000001</v>
      </c>
      <c r="I1511" s="4">
        <v>66.237251000000001</v>
      </c>
      <c r="J1511" s="4">
        <v>34.447392000000001</v>
      </c>
    </row>
    <row r="1512" spans="1:10">
      <c r="A1512" s="2">
        <v>42608.656218907003</v>
      </c>
      <c r="B1512" s="3">
        <v>1511</v>
      </c>
      <c r="C1512" s="4">
        <v>43.006532999999997</v>
      </c>
      <c r="D1512" s="4">
        <v>20.680786999999999</v>
      </c>
      <c r="E1512" s="4">
        <v>39.704790000000003</v>
      </c>
      <c r="F1512" s="4">
        <v>39.856076000000002</v>
      </c>
      <c r="G1512" s="4">
        <v>51.061456</v>
      </c>
      <c r="H1512" s="4">
        <v>26.521906000000001</v>
      </c>
      <c r="I1512" s="4">
        <v>66.185809000000006</v>
      </c>
      <c r="J1512" s="4">
        <v>34.344499999999996</v>
      </c>
    </row>
    <row r="1513" spans="1:10">
      <c r="A1513" s="2">
        <v>42608.656230478598</v>
      </c>
      <c r="B1513" s="3">
        <v>1512</v>
      </c>
      <c r="C1513" s="4">
        <v>43.005142999999997</v>
      </c>
      <c r="D1513" s="4">
        <v>20.680786999999999</v>
      </c>
      <c r="E1513" s="4">
        <v>39.717132999999997</v>
      </c>
      <c r="F1513" s="4">
        <v>39.869655999999999</v>
      </c>
      <c r="G1513" s="4">
        <v>51.164341999999998</v>
      </c>
      <c r="H1513" s="4">
        <v>26.521906000000001</v>
      </c>
      <c r="I1513" s="4">
        <v>66.237251000000001</v>
      </c>
      <c r="J1513" s="4">
        <v>34.550283999999998</v>
      </c>
    </row>
    <row r="1514" spans="1:10">
      <c r="A1514" s="2">
        <v>42608.6562420552</v>
      </c>
      <c r="B1514" s="3">
        <v>1513</v>
      </c>
      <c r="C1514" s="4">
        <v>43.005915000000002</v>
      </c>
      <c r="D1514" s="4">
        <v>20.678484999999998</v>
      </c>
      <c r="E1514" s="4">
        <v>39.743364</v>
      </c>
      <c r="F1514" s="4">
        <v>39.897894999999998</v>
      </c>
      <c r="G1514" s="4">
        <v>51.061456</v>
      </c>
      <c r="H1514" s="4">
        <v>26.573345</v>
      </c>
      <c r="I1514" s="4">
        <v>66.185809000000006</v>
      </c>
      <c r="J1514" s="4">
        <v>34.293053999999998</v>
      </c>
    </row>
    <row r="1515" spans="1:10">
      <c r="A1515" s="2">
        <v>42608.6562536274</v>
      </c>
      <c r="B1515" s="3">
        <v>1514</v>
      </c>
      <c r="C1515" s="4">
        <v>43.003135</v>
      </c>
      <c r="D1515" s="4">
        <v>20.678484999999998</v>
      </c>
      <c r="E1515" s="4">
        <v>39.754472999999997</v>
      </c>
      <c r="F1515" s="4">
        <v>39.913018999999998</v>
      </c>
      <c r="G1515" s="4">
        <v>51.061456</v>
      </c>
      <c r="H1515" s="4">
        <v>26.521906000000001</v>
      </c>
      <c r="I1515" s="4">
        <v>66.237251000000001</v>
      </c>
      <c r="J1515" s="4">
        <v>34.447392000000001</v>
      </c>
    </row>
    <row r="1516" spans="1:10">
      <c r="A1516" s="2">
        <v>42608.656265202197</v>
      </c>
      <c r="B1516" s="3">
        <v>1515</v>
      </c>
      <c r="C1516" s="4">
        <v>43.001435999999998</v>
      </c>
      <c r="D1516" s="4">
        <v>20.676337</v>
      </c>
      <c r="E1516" s="4">
        <v>39.76728</v>
      </c>
      <c r="F1516" s="4">
        <v>39.925517999999997</v>
      </c>
      <c r="G1516" s="4">
        <v>51.112898999999999</v>
      </c>
      <c r="H1516" s="4">
        <v>26.470466999999999</v>
      </c>
      <c r="I1516" s="4">
        <v>66.134366999999997</v>
      </c>
      <c r="J1516" s="4">
        <v>34.447392000000001</v>
      </c>
    </row>
    <row r="1517" spans="1:10">
      <c r="A1517" s="2">
        <v>42608.656276788097</v>
      </c>
      <c r="B1517" s="3">
        <v>1516</v>
      </c>
      <c r="C1517" s="4">
        <v>43.000973000000002</v>
      </c>
      <c r="D1517" s="4">
        <v>20.676030000000001</v>
      </c>
      <c r="E1517" s="4">
        <v>39.778697999999999</v>
      </c>
      <c r="F1517" s="4">
        <v>39.941259000000002</v>
      </c>
      <c r="G1517" s="4">
        <v>51.267229</v>
      </c>
      <c r="H1517" s="4">
        <v>26.521906000000001</v>
      </c>
      <c r="I1517" s="4">
        <v>66.082925000000003</v>
      </c>
      <c r="J1517" s="4">
        <v>34.395946000000002</v>
      </c>
    </row>
    <row r="1518" spans="1:10">
      <c r="A1518" s="2">
        <v>42608.6562883558</v>
      </c>
      <c r="B1518" s="3">
        <v>1517</v>
      </c>
      <c r="C1518" s="4">
        <v>42.998655999999997</v>
      </c>
      <c r="D1518" s="4">
        <v>20.674956000000002</v>
      </c>
      <c r="E1518" s="4">
        <v>39.801842000000001</v>
      </c>
      <c r="F1518" s="4">
        <v>39.969498999999999</v>
      </c>
      <c r="G1518" s="4">
        <v>51.112898999999999</v>
      </c>
      <c r="H1518" s="4">
        <v>26.521906000000001</v>
      </c>
      <c r="I1518" s="4">
        <v>66.082925000000003</v>
      </c>
      <c r="J1518" s="4">
        <v>34.344499999999996</v>
      </c>
    </row>
    <row r="1519" spans="1:10">
      <c r="A1519" s="2">
        <v>42608.656299930997</v>
      </c>
      <c r="B1519" s="3">
        <v>1518</v>
      </c>
      <c r="C1519" s="4">
        <v>42.997574999999998</v>
      </c>
      <c r="D1519" s="4">
        <v>20.674648999999999</v>
      </c>
      <c r="E1519" s="4">
        <v>39.811408999999998</v>
      </c>
      <c r="F1519" s="4">
        <v>39.986012000000002</v>
      </c>
      <c r="G1519" s="4">
        <v>51.164341999999998</v>
      </c>
      <c r="H1519" s="4">
        <v>26.521906000000001</v>
      </c>
      <c r="I1519" s="4">
        <v>66.082925000000003</v>
      </c>
      <c r="J1519" s="4">
        <v>34.498837999999999</v>
      </c>
    </row>
    <row r="1520" spans="1:10">
      <c r="A1520" s="2">
        <v>42608.656311500999</v>
      </c>
      <c r="B1520" s="3">
        <v>1519</v>
      </c>
      <c r="C1520" s="4">
        <v>42.998500999999997</v>
      </c>
      <c r="D1520" s="4">
        <v>20.674341999999999</v>
      </c>
      <c r="E1520" s="4">
        <v>39.822364</v>
      </c>
      <c r="F1520" s="4">
        <v>40.000672000000002</v>
      </c>
      <c r="G1520" s="4">
        <v>51.267229</v>
      </c>
      <c r="H1520" s="4">
        <v>26.573345</v>
      </c>
      <c r="I1520" s="4">
        <v>65.980040000000002</v>
      </c>
      <c r="J1520" s="4">
        <v>34.447392000000001</v>
      </c>
    </row>
    <row r="1521" spans="1:10">
      <c r="A1521" s="2">
        <v>42608.656323071598</v>
      </c>
      <c r="B1521" s="3">
        <v>1520</v>
      </c>
      <c r="C1521" s="4">
        <v>42.996648</v>
      </c>
      <c r="D1521" s="4">
        <v>20.673881999999999</v>
      </c>
      <c r="E1521" s="4">
        <v>39.833010999999999</v>
      </c>
      <c r="F1521" s="4">
        <v>40.014870000000002</v>
      </c>
      <c r="G1521" s="4">
        <v>51.318671999999999</v>
      </c>
      <c r="H1521" s="4">
        <v>26.521906000000001</v>
      </c>
      <c r="I1521" s="4">
        <v>65.825712999999993</v>
      </c>
      <c r="J1521" s="4">
        <v>34.498837999999999</v>
      </c>
    </row>
    <row r="1522" spans="1:10">
      <c r="A1522" s="2">
        <v>42608.6563346529</v>
      </c>
      <c r="B1522" s="3">
        <v>1521</v>
      </c>
      <c r="C1522" s="4">
        <v>42.996184999999997</v>
      </c>
      <c r="D1522" s="4">
        <v>20.674188999999998</v>
      </c>
      <c r="E1522" s="4">
        <v>39.844583</v>
      </c>
      <c r="F1522" s="4">
        <v>40.027678999999999</v>
      </c>
      <c r="G1522" s="4">
        <v>51.370114999999998</v>
      </c>
      <c r="H1522" s="4">
        <v>26.521906000000001</v>
      </c>
      <c r="I1522" s="4">
        <v>65.877155000000002</v>
      </c>
      <c r="J1522" s="4">
        <v>34.498837999999999</v>
      </c>
    </row>
    <row r="1523" spans="1:10">
      <c r="A1523" s="2">
        <v>42608.656346223099</v>
      </c>
      <c r="B1523" s="3">
        <v>1522</v>
      </c>
      <c r="C1523" s="4">
        <v>42.996493999999998</v>
      </c>
      <c r="D1523" s="4">
        <v>20.676183000000002</v>
      </c>
      <c r="E1523" s="4">
        <v>39.865568000000003</v>
      </c>
      <c r="F1523" s="4">
        <v>40.053296000000003</v>
      </c>
      <c r="G1523" s="4">
        <v>51.267229</v>
      </c>
      <c r="H1523" s="4">
        <v>26.624783999999998</v>
      </c>
      <c r="I1523" s="4">
        <v>65.722828000000007</v>
      </c>
      <c r="J1523" s="4">
        <v>34.395946000000002</v>
      </c>
    </row>
    <row r="1524" spans="1:10">
      <c r="A1524" s="2">
        <v>42608.656357811204</v>
      </c>
      <c r="B1524" s="3">
        <v>1523</v>
      </c>
      <c r="C1524" s="4">
        <v>42.996338999999999</v>
      </c>
      <c r="D1524" s="4">
        <v>20.675108999999999</v>
      </c>
      <c r="E1524" s="4">
        <v>39.876061</v>
      </c>
      <c r="F1524" s="4">
        <v>40.066876999999998</v>
      </c>
      <c r="G1524" s="4">
        <v>51.318671999999999</v>
      </c>
      <c r="H1524" s="4">
        <v>26.521906000000001</v>
      </c>
      <c r="I1524" s="4">
        <v>65.774270999999999</v>
      </c>
      <c r="J1524" s="4">
        <v>34.498837999999999</v>
      </c>
    </row>
    <row r="1525" spans="1:10">
      <c r="A1525" s="2">
        <v>42608.656369374301</v>
      </c>
      <c r="B1525" s="3">
        <v>1524</v>
      </c>
      <c r="C1525" s="4">
        <v>42.996957000000002</v>
      </c>
      <c r="D1525" s="4">
        <v>20.67557</v>
      </c>
      <c r="E1525" s="4">
        <v>39.886552999999999</v>
      </c>
      <c r="F1525" s="4">
        <v>40.081229</v>
      </c>
      <c r="G1525" s="4">
        <v>51.318671999999999</v>
      </c>
      <c r="H1525" s="4">
        <v>26.419028000000001</v>
      </c>
      <c r="I1525" s="4">
        <v>65.671385999999998</v>
      </c>
      <c r="J1525" s="4">
        <v>34.447392000000001</v>
      </c>
    </row>
    <row r="1526" spans="1:10">
      <c r="A1526" s="2">
        <v>42608.656380944798</v>
      </c>
      <c r="B1526" s="3">
        <v>1525</v>
      </c>
      <c r="C1526" s="4">
        <v>42.998193000000001</v>
      </c>
      <c r="D1526" s="4">
        <v>20.676644</v>
      </c>
      <c r="E1526" s="4">
        <v>39.897354999999997</v>
      </c>
      <c r="F1526" s="4">
        <v>40.096353000000001</v>
      </c>
      <c r="G1526" s="4">
        <v>51.267229</v>
      </c>
      <c r="H1526" s="4">
        <v>26.573345</v>
      </c>
      <c r="I1526" s="4">
        <v>65.517059000000003</v>
      </c>
      <c r="J1526" s="4">
        <v>34.550283999999998</v>
      </c>
    </row>
    <row r="1527" spans="1:10">
      <c r="A1527" s="2">
        <v>42608.656392523</v>
      </c>
      <c r="B1527" s="3">
        <v>1526</v>
      </c>
      <c r="C1527" s="4">
        <v>42.998193000000001</v>
      </c>
      <c r="D1527" s="4">
        <v>20.675875999999999</v>
      </c>
      <c r="E1527" s="4">
        <v>39.919266</v>
      </c>
      <c r="F1527" s="4">
        <v>40.129379</v>
      </c>
      <c r="G1527" s="4">
        <v>51.215786000000001</v>
      </c>
      <c r="H1527" s="4">
        <v>26.573345</v>
      </c>
      <c r="I1527" s="4">
        <v>65.414174000000003</v>
      </c>
      <c r="J1527" s="4">
        <v>34.395946000000002</v>
      </c>
    </row>
    <row r="1528" spans="1:10">
      <c r="A1528" s="2">
        <v>42608.656404093097</v>
      </c>
      <c r="B1528" s="3">
        <v>1527</v>
      </c>
      <c r="C1528" s="4">
        <v>42.998193000000001</v>
      </c>
      <c r="D1528" s="4">
        <v>20.677871</v>
      </c>
      <c r="E1528" s="4">
        <v>39.930838999999999</v>
      </c>
      <c r="F1528" s="4">
        <v>40.145738000000001</v>
      </c>
      <c r="G1528" s="4">
        <v>51.267229</v>
      </c>
      <c r="H1528" s="4">
        <v>26.676223</v>
      </c>
      <c r="I1528" s="4">
        <v>65.568500999999998</v>
      </c>
      <c r="J1528" s="4">
        <v>34.550283999999998</v>
      </c>
    </row>
    <row r="1529" spans="1:10">
      <c r="A1529" s="2">
        <v>42608.656415664002</v>
      </c>
      <c r="B1529" s="3">
        <v>1528</v>
      </c>
      <c r="C1529" s="4">
        <v>42.998193000000001</v>
      </c>
      <c r="D1529" s="4">
        <v>20.677871</v>
      </c>
      <c r="E1529" s="4">
        <v>39.941949000000001</v>
      </c>
      <c r="F1529" s="4">
        <v>40.162097000000003</v>
      </c>
      <c r="G1529" s="4">
        <v>51.215786000000001</v>
      </c>
      <c r="H1529" s="4">
        <v>26.624783999999998</v>
      </c>
      <c r="I1529" s="4">
        <v>65.517059000000003</v>
      </c>
      <c r="J1529" s="4">
        <v>34.498837999999999</v>
      </c>
    </row>
    <row r="1530" spans="1:10">
      <c r="A1530" s="2">
        <v>42608.656427244998</v>
      </c>
      <c r="B1530" s="3">
        <v>1529</v>
      </c>
      <c r="C1530" s="4">
        <v>42.999274</v>
      </c>
      <c r="D1530" s="4">
        <v>20.678331</v>
      </c>
      <c r="E1530" s="4">
        <v>39.952133000000003</v>
      </c>
      <c r="F1530" s="4">
        <v>40.177067000000001</v>
      </c>
      <c r="G1530" s="4">
        <v>51.215786000000001</v>
      </c>
      <c r="H1530" s="4">
        <v>26.470466999999999</v>
      </c>
      <c r="I1530" s="4">
        <v>65.517059000000003</v>
      </c>
      <c r="J1530" s="4">
        <v>34.447392000000001</v>
      </c>
    </row>
    <row r="1531" spans="1:10">
      <c r="A1531" s="2">
        <v>42608.656438816302</v>
      </c>
      <c r="B1531" s="3">
        <v>1530</v>
      </c>
      <c r="C1531" s="4">
        <v>42.999583000000001</v>
      </c>
      <c r="D1531" s="4">
        <v>20.680479999999999</v>
      </c>
      <c r="E1531" s="4">
        <v>39.976512999999997</v>
      </c>
      <c r="F1531" s="4">
        <v>40.207315999999999</v>
      </c>
      <c r="G1531" s="4">
        <v>51.318671999999999</v>
      </c>
      <c r="H1531" s="4">
        <v>26.573345</v>
      </c>
      <c r="I1531" s="4">
        <v>65.774270999999999</v>
      </c>
      <c r="J1531" s="4">
        <v>34.498837999999999</v>
      </c>
    </row>
    <row r="1532" spans="1:10">
      <c r="A1532" s="2">
        <v>42608.656450398797</v>
      </c>
      <c r="B1532" s="3">
        <v>1531</v>
      </c>
      <c r="C1532" s="4">
        <v>43.001282000000003</v>
      </c>
      <c r="D1532" s="4">
        <v>20.681246999999999</v>
      </c>
      <c r="E1532" s="4">
        <v>39.987006000000001</v>
      </c>
      <c r="F1532" s="4">
        <v>40.220742999999999</v>
      </c>
      <c r="G1532" s="4">
        <v>51.318671999999999</v>
      </c>
      <c r="H1532" s="4">
        <v>26.573345</v>
      </c>
      <c r="I1532" s="4">
        <v>65.825712999999993</v>
      </c>
      <c r="J1532" s="4">
        <v>34.498837999999999</v>
      </c>
    </row>
    <row r="1533" spans="1:10">
      <c r="A1533" s="2">
        <v>42608.656461972401</v>
      </c>
      <c r="B1533" s="3">
        <v>1532</v>
      </c>
      <c r="C1533" s="4">
        <v>43.00159</v>
      </c>
      <c r="D1533" s="4">
        <v>20.682013999999999</v>
      </c>
      <c r="E1533" s="4">
        <v>39.998116000000003</v>
      </c>
      <c r="F1533" s="4">
        <v>40.234940999999999</v>
      </c>
      <c r="G1533" s="4">
        <v>51.267229</v>
      </c>
      <c r="H1533" s="4">
        <v>26.573345</v>
      </c>
      <c r="I1533" s="4">
        <v>65.928597999999994</v>
      </c>
      <c r="J1533" s="4">
        <v>34.498837999999999</v>
      </c>
    </row>
    <row r="1534" spans="1:10">
      <c r="A1534" s="2">
        <v>42608.6564735543</v>
      </c>
      <c r="B1534" s="3">
        <v>1533</v>
      </c>
      <c r="C1534" s="4">
        <v>43.000509000000001</v>
      </c>
      <c r="D1534" s="4">
        <v>20.6814</v>
      </c>
      <c r="E1534" s="4">
        <v>40.007219999999997</v>
      </c>
      <c r="F1534" s="4">
        <v>40.247905000000003</v>
      </c>
      <c r="G1534" s="4">
        <v>51.370114999999998</v>
      </c>
      <c r="H1534" s="4">
        <v>26.676223</v>
      </c>
      <c r="I1534" s="4">
        <v>65.980040000000002</v>
      </c>
      <c r="J1534" s="4">
        <v>34.550283999999998</v>
      </c>
    </row>
    <row r="1535" spans="1:10">
      <c r="A1535" s="2">
        <v>42608.656485109401</v>
      </c>
      <c r="B1535" s="3">
        <v>1534</v>
      </c>
      <c r="C1535" s="4">
        <v>43.002208000000003</v>
      </c>
      <c r="D1535" s="4">
        <v>20.683548999999999</v>
      </c>
      <c r="E1535" s="4">
        <v>40.028205999999997</v>
      </c>
      <c r="F1535" s="4">
        <v>40.269202999999997</v>
      </c>
      <c r="G1535" s="4">
        <v>51.267229</v>
      </c>
      <c r="H1535" s="4">
        <v>26.573345</v>
      </c>
      <c r="I1535" s="4">
        <v>66.134366999999997</v>
      </c>
      <c r="J1535" s="4">
        <v>34.601730000000003</v>
      </c>
    </row>
    <row r="1536" spans="1:10">
      <c r="A1536" s="2">
        <v>42608.656496695003</v>
      </c>
      <c r="B1536" s="3">
        <v>1535</v>
      </c>
      <c r="C1536" s="4">
        <v>43.006996000000001</v>
      </c>
      <c r="D1536" s="4">
        <v>20.684162000000001</v>
      </c>
      <c r="E1536" s="4">
        <v>40.037773999999999</v>
      </c>
      <c r="F1536" s="4">
        <v>40.280315000000002</v>
      </c>
      <c r="G1536" s="4">
        <v>51.267229</v>
      </c>
      <c r="H1536" s="4">
        <v>26.573345</v>
      </c>
      <c r="I1536" s="4">
        <v>66.391577999999996</v>
      </c>
      <c r="J1536" s="4">
        <v>34.601730000000003</v>
      </c>
    </row>
    <row r="1537" spans="1:10">
      <c r="A1537" s="2">
        <v>42608.656508261003</v>
      </c>
      <c r="B1537" s="3">
        <v>1536</v>
      </c>
      <c r="C1537" s="4">
        <v>43.006841999999999</v>
      </c>
      <c r="D1537" s="4">
        <v>20.685236</v>
      </c>
      <c r="E1537" s="4">
        <v>40.045180999999999</v>
      </c>
      <c r="F1537" s="4">
        <v>40.290655999999998</v>
      </c>
      <c r="G1537" s="4">
        <v>51.267229</v>
      </c>
      <c r="H1537" s="4">
        <v>26.573345</v>
      </c>
      <c r="I1537" s="4">
        <v>66.443021000000002</v>
      </c>
      <c r="J1537" s="4">
        <v>34.550283999999998</v>
      </c>
    </row>
    <row r="1538" spans="1:10">
      <c r="A1538" s="2">
        <v>42608.6565198397</v>
      </c>
      <c r="B1538" s="3">
        <v>1537</v>
      </c>
      <c r="C1538" s="4">
        <v>43.005915000000002</v>
      </c>
      <c r="D1538" s="4">
        <v>20.686464000000001</v>
      </c>
      <c r="E1538" s="4">
        <v>40.054747999999996</v>
      </c>
      <c r="F1538" s="4">
        <v>40.302385000000001</v>
      </c>
      <c r="G1538" s="4">
        <v>51.267229</v>
      </c>
      <c r="H1538" s="4">
        <v>26.521906000000001</v>
      </c>
      <c r="I1538" s="4">
        <v>66.391577999999996</v>
      </c>
      <c r="J1538" s="4">
        <v>34.550283999999998</v>
      </c>
    </row>
    <row r="1539" spans="1:10">
      <c r="A1539" s="2">
        <v>42608.6565314174</v>
      </c>
      <c r="B1539" s="3">
        <v>1538</v>
      </c>
      <c r="C1539" s="4">
        <v>43.006841999999999</v>
      </c>
      <c r="D1539" s="4">
        <v>20.687384999999999</v>
      </c>
      <c r="E1539" s="4">
        <v>40.063851999999997</v>
      </c>
      <c r="F1539" s="4">
        <v>40.313651999999998</v>
      </c>
      <c r="G1539" s="4">
        <v>51.215786000000001</v>
      </c>
      <c r="H1539" s="4">
        <v>26.521906000000001</v>
      </c>
      <c r="I1539" s="4">
        <v>66.597347999999997</v>
      </c>
      <c r="J1539" s="4">
        <v>34.601730000000003</v>
      </c>
    </row>
    <row r="1540" spans="1:10">
      <c r="A1540" s="2">
        <v>42608.656542992998</v>
      </c>
      <c r="B1540" s="3">
        <v>1539</v>
      </c>
      <c r="C1540" s="4">
        <v>43.007458999999997</v>
      </c>
      <c r="D1540" s="4">
        <v>20.687691999999998</v>
      </c>
      <c r="E1540" s="4">
        <v>40.083140999999998</v>
      </c>
      <c r="F1540" s="4">
        <v>40.337265000000002</v>
      </c>
      <c r="G1540" s="4">
        <v>51.164341999999998</v>
      </c>
      <c r="H1540" s="4">
        <v>26.624783999999998</v>
      </c>
      <c r="I1540" s="4">
        <v>66.700232</v>
      </c>
      <c r="J1540" s="4">
        <v>34.550283999999998</v>
      </c>
    </row>
    <row r="1541" spans="1:10">
      <c r="A1541" s="2">
        <v>42608.656554557601</v>
      </c>
      <c r="B1541" s="3">
        <v>1540</v>
      </c>
      <c r="C1541" s="4">
        <v>43.009776000000002</v>
      </c>
      <c r="D1541" s="4">
        <v>20.689226000000001</v>
      </c>
      <c r="E1541" s="4">
        <v>40.094714000000003</v>
      </c>
      <c r="F1541" s="4">
        <v>40.349767</v>
      </c>
      <c r="G1541" s="4">
        <v>51.061456</v>
      </c>
      <c r="H1541" s="4">
        <v>26.779101000000001</v>
      </c>
      <c r="I1541" s="4">
        <v>66.751675000000006</v>
      </c>
      <c r="J1541" s="4">
        <v>34.704622999999998</v>
      </c>
    </row>
    <row r="1542" spans="1:10">
      <c r="A1542" s="2">
        <v>42608.656566136298</v>
      </c>
      <c r="B1542" s="3">
        <v>1541</v>
      </c>
      <c r="C1542" s="4">
        <v>43.008232</v>
      </c>
      <c r="D1542" s="4">
        <v>20.687078</v>
      </c>
      <c r="E1542" s="4">
        <v>40.105516000000001</v>
      </c>
      <c r="F1542" s="4">
        <v>40.361496000000002</v>
      </c>
      <c r="G1542" s="4">
        <v>51.061456</v>
      </c>
      <c r="H1542" s="4">
        <v>26.573345</v>
      </c>
      <c r="I1542" s="4">
        <v>66.545905000000005</v>
      </c>
      <c r="J1542" s="4">
        <v>34.550283999999998</v>
      </c>
    </row>
    <row r="1543" spans="1:10">
      <c r="A1543" s="2">
        <v>42608.656577700502</v>
      </c>
      <c r="B1543" s="3">
        <v>1542</v>
      </c>
      <c r="C1543" s="4">
        <v>43.006841999999999</v>
      </c>
      <c r="D1543" s="4">
        <v>20.687998</v>
      </c>
      <c r="E1543" s="4">
        <v>40.117553000000001</v>
      </c>
      <c r="F1543" s="4">
        <v>40.373998</v>
      </c>
      <c r="G1543" s="4">
        <v>51.112898999999999</v>
      </c>
      <c r="H1543" s="4">
        <v>26.624783999999998</v>
      </c>
      <c r="I1543" s="4">
        <v>66.443021000000002</v>
      </c>
      <c r="J1543" s="4">
        <v>34.653176000000002</v>
      </c>
    </row>
    <row r="1544" spans="1:10">
      <c r="A1544" s="2">
        <v>42608.656589290396</v>
      </c>
      <c r="B1544" s="3">
        <v>1543</v>
      </c>
      <c r="C1544" s="4">
        <v>43.002054000000001</v>
      </c>
      <c r="D1544" s="4">
        <v>20.686771</v>
      </c>
      <c r="E1544" s="4">
        <v>40.141317000000001</v>
      </c>
      <c r="F1544" s="4">
        <v>40.396531000000003</v>
      </c>
      <c r="G1544" s="4">
        <v>51.164341999999998</v>
      </c>
      <c r="H1544" s="4">
        <v>26.573345</v>
      </c>
      <c r="I1544" s="4">
        <v>66.648790000000005</v>
      </c>
      <c r="J1544" s="4">
        <v>34.653176000000002</v>
      </c>
    </row>
    <row r="1545" spans="1:10">
      <c r="A1545" s="2">
        <v>42608.6566008585</v>
      </c>
      <c r="B1545" s="3">
        <v>1544</v>
      </c>
      <c r="C1545" s="4">
        <v>42.999737000000003</v>
      </c>
      <c r="D1545" s="4">
        <v>20.686464000000001</v>
      </c>
      <c r="E1545" s="4">
        <v>40.152118999999999</v>
      </c>
      <c r="F1545" s="4">
        <v>40.406872</v>
      </c>
      <c r="G1545" s="4">
        <v>51.164341999999998</v>
      </c>
      <c r="H1545" s="4">
        <v>26.573345</v>
      </c>
      <c r="I1545" s="4">
        <v>66.494462999999996</v>
      </c>
      <c r="J1545" s="4">
        <v>34.653176000000002</v>
      </c>
    </row>
    <row r="1546" spans="1:10">
      <c r="A1546" s="2">
        <v>42608.656612429302</v>
      </c>
      <c r="B1546" s="3">
        <v>1545</v>
      </c>
      <c r="C1546" s="4">
        <v>43.000045999999998</v>
      </c>
      <c r="D1546" s="4">
        <v>20.685236</v>
      </c>
      <c r="E1546" s="4">
        <v>40.163539</v>
      </c>
      <c r="F1546" s="4">
        <v>40.414126000000003</v>
      </c>
      <c r="G1546" s="4">
        <v>51.164341999999998</v>
      </c>
      <c r="H1546" s="4">
        <v>26.573345</v>
      </c>
      <c r="I1546" s="4">
        <v>66.443021000000002</v>
      </c>
      <c r="J1546" s="4">
        <v>34.653176000000002</v>
      </c>
    </row>
    <row r="1547" spans="1:10">
      <c r="A1547" s="2">
        <v>42608.656624007199</v>
      </c>
      <c r="B1547" s="3">
        <v>1546</v>
      </c>
      <c r="C1547" s="4">
        <v>42.999737000000003</v>
      </c>
      <c r="D1547" s="4">
        <v>20.683855000000001</v>
      </c>
      <c r="E1547" s="4">
        <v>40.175728999999997</v>
      </c>
      <c r="F1547" s="4">
        <v>40.421379999999999</v>
      </c>
      <c r="G1547" s="4">
        <v>51.164341999999998</v>
      </c>
      <c r="H1547" s="4">
        <v>26.624783999999998</v>
      </c>
      <c r="I1547" s="4">
        <v>66.391577999999996</v>
      </c>
      <c r="J1547" s="4">
        <v>34.653176000000002</v>
      </c>
    </row>
    <row r="1548" spans="1:10">
      <c r="A1548" s="2">
        <v>42608.656635570798</v>
      </c>
      <c r="B1548" s="3">
        <v>1547</v>
      </c>
      <c r="C1548" s="4">
        <v>42.996648</v>
      </c>
      <c r="D1548" s="4">
        <v>20.682628000000001</v>
      </c>
      <c r="E1548" s="4">
        <v>40.198877000000003</v>
      </c>
      <c r="F1548" s="4">
        <v>40.436351000000002</v>
      </c>
      <c r="G1548" s="4">
        <v>51.215786000000001</v>
      </c>
      <c r="H1548" s="4">
        <v>26.573345</v>
      </c>
      <c r="I1548" s="4">
        <v>66.237251000000001</v>
      </c>
      <c r="J1548" s="4">
        <v>34.653176000000002</v>
      </c>
    </row>
    <row r="1549" spans="1:10">
      <c r="A1549" s="2">
        <v>42608.656647157797</v>
      </c>
      <c r="B1549" s="3">
        <v>1548</v>
      </c>
      <c r="C1549" s="4">
        <v>42.994331000000003</v>
      </c>
      <c r="D1549" s="4">
        <v>20.680019000000001</v>
      </c>
      <c r="E1549" s="4">
        <v>40.209062000000003</v>
      </c>
      <c r="F1549" s="4">
        <v>40.444685999999997</v>
      </c>
      <c r="G1549" s="4">
        <v>51.215786000000001</v>
      </c>
      <c r="H1549" s="4">
        <v>26.624783999999998</v>
      </c>
      <c r="I1549" s="4">
        <v>66.031481999999997</v>
      </c>
      <c r="J1549" s="4">
        <v>34.704622999999998</v>
      </c>
    </row>
    <row r="1550" spans="1:10">
      <c r="A1550" s="2">
        <v>42608.656658719803</v>
      </c>
      <c r="B1550" s="3">
        <v>1549</v>
      </c>
      <c r="C1550" s="4">
        <v>42.992324000000004</v>
      </c>
      <c r="D1550" s="4">
        <v>20.677871</v>
      </c>
      <c r="E1550" s="4">
        <v>40.220790000000001</v>
      </c>
      <c r="F1550" s="4">
        <v>40.452402999999997</v>
      </c>
      <c r="G1550" s="4">
        <v>51.164341999999998</v>
      </c>
      <c r="H1550" s="4">
        <v>26.624783999999998</v>
      </c>
      <c r="I1550" s="4">
        <v>66.134366999999997</v>
      </c>
      <c r="J1550" s="4">
        <v>34.653176000000002</v>
      </c>
    </row>
    <row r="1551" spans="1:10">
      <c r="A1551" s="2">
        <v>42608.656670299701</v>
      </c>
      <c r="B1551" s="3">
        <v>1550</v>
      </c>
      <c r="C1551" s="4">
        <v>42.990779000000003</v>
      </c>
      <c r="D1551" s="4">
        <v>20.676183000000002</v>
      </c>
      <c r="E1551" s="4">
        <v>40.230511999999997</v>
      </c>
      <c r="F1551" s="4">
        <v>40.459502999999998</v>
      </c>
      <c r="G1551" s="4">
        <v>51.112898999999999</v>
      </c>
      <c r="H1551" s="4">
        <v>26.624783999999998</v>
      </c>
      <c r="I1551" s="4">
        <v>65.825712999999993</v>
      </c>
      <c r="J1551" s="4">
        <v>34.653176000000002</v>
      </c>
    </row>
    <row r="1552" spans="1:10">
      <c r="A1552" s="2">
        <v>42608.6566818875</v>
      </c>
      <c r="B1552" s="3">
        <v>1551</v>
      </c>
      <c r="C1552" s="4">
        <v>42.988461999999998</v>
      </c>
      <c r="D1552" s="4">
        <v>20.672501</v>
      </c>
      <c r="E1552" s="4">
        <v>40.251345000000001</v>
      </c>
      <c r="F1552" s="4">
        <v>40.477561000000001</v>
      </c>
      <c r="G1552" s="4">
        <v>51.164341999999998</v>
      </c>
      <c r="H1552" s="4">
        <v>27.087734999999999</v>
      </c>
      <c r="I1552" s="4">
        <v>65.877155000000002</v>
      </c>
      <c r="J1552" s="4">
        <v>34.704622999999998</v>
      </c>
    </row>
    <row r="1553" spans="1:10">
      <c r="A1553" s="2">
        <v>42608.656693461402</v>
      </c>
      <c r="B1553" s="3">
        <v>1552</v>
      </c>
      <c r="C1553" s="4">
        <v>42.9863</v>
      </c>
      <c r="D1553" s="4">
        <v>20.671119999999998</v>
      </c>
      <c r="E1553" s="4">
        <v>40.261839000000002</v>
      </c>
      <c r="F1553" s="4">
        <v>40.486049999999999</v>
      </c>
      <c r="G1553" s="4">
        <v>51.112898999999999</v>
      </c>
      <c r="H1553" s="4">
        <v>26.624783999999998</v>
      </c>
      <c r="I1553" s="4">
        <v>65.877155000000002</v>
      </c>
      <c r="J1553" s="4">
        <v>34.653176000000002</v>
      </c>
    </row>
    <row r="1554" spans="1:10">
      <c r="A1554" s="2">
        <v>42608.656705015397</v>
      </c>
      <c r="B1554" s="3">
        <v>1553</v>
      </c>
      <c r="C1554" s="4">
        <v>42.983365999999997</v>
      </c>
      <c r="D1554" s="4">
        <v>20.669585000000001</v>
      </c>
      <c r="E1554" s="4">
        <v>40.271715999999998</v>
      </c>
      <c r="F1554" s="4">
        <v>40.495773</v>
      </c>
      <c r="G1554" s="4">
        <v>51.267229</v>
      </c>
      <c r="H1554" s="4">
        <v>26.573345</v>
      </c>
      <c r="I1554" s="4">
        <v>65.825712999999993</v>
      </c>
      <c r="J1554" s="4">
        <v>34.704622999999998</v>
      </c>
    </row>
    <row r="1555" spans="1:10">
      <c r="A1555" s="2">
        <v>42608.6567165901</v>
      </c>
      <c r="B1555" s="3">
        <v>1554</v>
      </c>
      <c r="C1555" s="4">
        <v>42.983365999999997</v>
      </c>
      <c r="D1555" s="4">
        <v>20.668510999999999</v>
      </c>
      <c r="E1555" s="4">
        <v>40.281438000000001</v>
      </c>
      <c r="F1555" s="4">
        <v>40.505343000000003</v>
      </c>
      <c r="G1555" s="4">
        <v>51.164341999999998</v>
      </c>
      <c r="H1555" s="4">
        <v>26.624783999999998</v>
      </c>
      <c r="I1555" s="4">
        <v>65.774270999999999</v>
      </c>
      <c r="J1555" s="4">
        <v>34.653176000000002</v>
      </c>
    </row>
    <row r="1556" spans="1:10">
      <c r="A1556" s="2">
        <v>42608.656728168702</v>
      </c>
      <c r="B1556" s="3">
        <v>1555</v>
      </c>
      <c r="C1556" s="4">
        <v>42.980431000000003</v>
      </c>
      <c r="D1556" s="4">
        <v>20.666516000000001</v>
      </c>
      <c r="E1556" s="4">
        <v>40.291314</v>
      </c>
      <c r="F1556" s="4">
        <v>40.513522999999999</v>
      </c>
      <c r="G1556" s="4">
        <v>51.164341999999998</v>
      </c>
      <c r="H1556" s="4">
        <v>26.624783999999998</v>
      </c>
      <c r="I1556" s="4">
        <v>65.722828000000007</v>
      </c>
      <c r="J1556" s="4">
        <v>34.601730000000003</v>
      </c>
    </row>
    <row r="1557" spans="1:10">
      <c r="A1557" s="2">
        <v>42608.656739739097</v>
      </c>
      <c r="B1557" s="3">
        <v>1556</v>
      </c>
      <c r="C1557" s="4">
        <v>42.977342</v>
      </c>
      <c r="D1557" s="4">
        <v>20.662834</v>
      </c>
      <c r="E1557" s="4">
        <v>40.311067999999999</v>
      </c>
      <c r="F1557" s="4">
        <v>40.532815999999997</v>
      </c>
      <c r="G1557" s="4">
        <v>51.215786000000001</v>
      </c>
      <c r="H1557" s="4">
        <v>26.573345</v>
      </c>
      <c r="I1557" s="4">
        <v>65.465616999999995</v>
      </c>
      <c r="J1557" s="4">
        <v>34.653176000000002</v>
      </c>
    </row>
    <row r="1558" spans="1:10">
      <c r="A1558" s="2">
        <v>42608.6567513318</v>
      </c>
      <c r="B1558" s="3">
        <v>1557</v>
      </c>
      <c r="C1558" s="4">
        <v>42.975489000000003</v>
      </c>
      <c r="D1558" s="4">
        <v>20.662372999999999</v>
      </c>
      <c r="E1558" s="4">
        <v>40.320017999999997</v>
      </c>
      <c r="F1558" s="4">
        <v>40.543002999999999</v>
      </c>
      <c r="G1558" s="4">
        <v>51.164341999999998</v>
      </c>
      <c r="H1558" s="4">
        <v>26.676223</v>
      </c>
      <c r="I1558" s="4">
        <v>65.465616999999995</v>
      </c>
      <c r="J1558" s="4">
        <v>34.704622999999998</v>
      </c>
    </row>
    <row r="1559" spans="1:10">
      <c r="A1559" s="2">
        <v>42608.656762890801</v>
      </c>
      <c r="B1559" s="3">
        <v>1558</v>
      </c>
      <c r="C1559" s="4">
        <v>42.976106999999999</v>
      </c>
      <c r="D1559" s="4">
        <v>20.660993000000001</v>
      </c>
      <c r="E1559" s="4">
        <v>40.329123000000003</v>
      </c>
      <c r="F1559" s="4">
        <v>40.551955</v>
      </c>
      <c r="G1559" s="4">
        <v>51.215786000000001</v>
      </c>
      <c r="H1559" s="4">
        <v>26.779101000000001</v>
      </c>
      <c r="I1559" s="4">
        <v>65.568500999999998</v>
      </c>
      <c r="J1559" s="4">
        <v>34.653176000000002</v>
      </c>
    </row>
    <row r="1560" spans="1:10">
      <c r="A1560" s="2">
        <v>42608.6567744688</v>
      </c>
      <c r="B1560" s="3">
        <v>1559</v>
      </c>
      <c r="C1560" s="4">
        <v>42.975333999999997</v>
      </c>
      <c r="D1560" s="4">
        <v>20.659765</v>
      </c>
      <c r="E1560" s="4">
        <v>40.337147999999999</v>
      </c>
      <c r="F1560" s="4">
        <v>40.562604999999998</v>
      </c>
      <c r="G1560" s="4">
        <v>51.061456</v>
      </c>
      <c r="H1560" s="4">
        <v>26.573345</v>
      </c>
      <c r="I1560" s="4">
        <v>65.465616999999995</v>
      </c>
      <c r="J1560" s="4">
        <v>34.756068999999997</v>
      </c>
    </row>
    <row r="1561" spans="1:10">
      <c r="A1561" s="2">
        <v>42608.656786052001</v>
      </c>
      <c r="B1561" s="3">
        <v>1560</v>
      </c>
      <c r="C1561" s="4">
        <v>42.973944000000003</v>
      </c>
      <c r="D1561" s="4">
        <v>20.658536999999999</v>
      </c>
      <c r="E1561" s="4">
        <v>40.356439000000002</v>
      </c>
      <c r="F1561" s="4">
        <v>40.578349000000003</v>
      </c>
      <c r="G1561" s="4">
        <v>51.164341999999998</v>
      </c>
      <c r="H1561" s="4">
        <v>26.676223</v>
      </c>
      <c r="I1561" s="4">
        <v>65.31129</v>
      </c>
      <c r="J1561" s="4">
        <v>34.756068999999997</v>
      </c>
    </row>
    <row r="1562" spans="1:10">
      <c r="A1562" s="2">
        <v>42608.656797625001</v>
      </c>
      <c r="B1562" s="3">
        <v>1561</v>
      </c>
      <c r="C1562" s="4">
        <v>42.973635000000002</v>
      </c>
      <c r="D1562" s="4">
        <v>20.659305</v>
      </c>
      <c r="E1562" s="4">
        <v>40.363692</v>
      </c>
      <c r="F1562" s="4">
        <v>40.586528999999999</v>
      </c>
      <c r="G1562" s="4">
        <v>51.164341999999998</v>
      </c>
      <c r="H1562" s="4">
        <v>26.624783999999998</v>
      </c>
      <c r="I1562" s="4">
        <v>65.465616999999995</v>
      </c>
      <c r="J1562" s="4">
        <v>34.807515000000002</v>
      </c>
    </row>
    <row r="1563" spans="1:10">
      <c r="A1563" s="2">
        <v>42608.6568091968</v>
      </c>
      <c r="B1563" s="3">
        <v>1562</v>
      </c>
      <c r="C1563" s="4">
        <v>42.972862999999997</v>
      </c>
      <c r="D1563" s="4">
        <v>20.657156000000001</v>
      </c>
      <c r="E1563" s="4">
        <v>40.374803</v>
      </c>
      <c r="F1563" s="4">
        <v>40.595326999999997</v>
      </c>
      <c r="G1563" s="4">
        <v>50.958570000000002</v>
      </c>
      <c r="H1563" s="4">
        <v>26.624783999999998</v>
      </c>
      <c r="I1563" s="4">
        <v>65.619944000000004</v>
      </c>
      <c r="J1563" s="4">
        <v>34.807515000000002</v>
      </c>
    </row>
    <row r="1564" spans="1:10">
      <c r="A1564" s="2">
        <v>42608.656820759999</v>
      </c>
      <c r="B1564" s="3">
        <v>1563</v>
      </c>
      <c r="C1564" s="4">
        <v>42.974252999999997</v>
      </c>
      <c r="D1564" s="4">
        <v>20.657309999999999</v>
      </c>
      <c r="E1564" s="4">
        <v>40.383754000000003</v>
      </c>
      <c r="F1564" s="4">
        <v>40.603816999999999</v>
      </c>
      <c r="G1564" s="4">
        <v>50.958570000000002</v>
      </c>
      <c r="H1564" s="4">
        <v>26.521906000000001</v>
      </c>
      <c r="I1564" s="4">
        <v>65.568500999999998</v>
      </c>
      <c r="J1564" s="4">
        <v>34.807515000000002</v>
      </c>
    </row>
    <row r="1565" spans="1:10">
      <c r="A1565" s="2">
        <v>42608.656832346504</v>
      </c>
      <c r="B1565" s="3">
        <v>1564</v>
      </c>
      <c r="C1565" s="4">
        <v>42.971473000000003</v>
      </c>
      <c r="D1565" s="4">
        <v>20.655622000000001</v>
      </c>
      <c r="E1565" s="4">
        <v>40.397951999999997</v>
      </c>
      <c r="F1565" s="4">
        <v>40.621104000000003</v>
      </c>
      <c r="G1565" s="4">
        <v>50.958570000000002</v>
      </c>
      <c r="H1565" s="4">
        <v>26.881979000000001</v>
      </c>
      <c r="I1565" s="4">
        <v>65.517059000000003</v>
      </c>
      <c r="J1565" s="4">
        <v>34.858961000000001</v>
      </c>
    </row>
    <row r="1566" spans="1:10">
      <c r="A1566" s="2">
        <v>42608.656843915</v>
      </c>
      <c r="B1566" s="3">
        <v>1565</v>
      </c>
      <c r="C1566" s="4">
        <v>42.968539</v>
      </c>
      <c r="D1566" s="4">
        <v>20.656389000000001</v>
      </c>
      <c r="E1566" s="4">
        <v>40.406131000000002</v>
      </c>
      <c r="F1566" s="4">
        <v>40.629593</v>
      </c>
      <c r="G1566" s="4">
        <v>51.010013000000001</v>
      </c>
      <c r="H1566" s="4">
        <v>26.624783999999998</v>
      </c>
      <c r="I1566" s="4">
        <v>65.465616999999995</v>
      </c>
      <c r="J1566" s="4">
        <v>34.807515000000002</v>
      </c>
    </row>
    <row r="1567" spans="1:10">
      <c r="A1567" s="2">
        <v>42608.656855479203</v>
      </c>
      <c r="B1567" s="3">
        <v>1566</v>
      </c>
      <c r="C1567" s="4">
        <v>42.968693000000002</v>
      </c>
      <c r="D1567" s="4">
        <v>20.654395000000001</v>
      </c>
      <c r="E1567" s="4">
        <v>40.414002000000004</v>
      </c>
      <c r="F1567" s="4">
        <v>40.636538999999999</v>
      </c>
      <c r="G1567" s="4">
        <v>51.061456</v>
      </c>
      <c r="H1567" s="4">
        <v>26.573345</v>
      </c>
      <c r="I1567" s="4">
        <v>65.517059000000003</v>
      </c>
      <c r="J1567" s="4">
        <v>34.807515000000002</v>
      </c>
    </row>
    <row r="1568" spans="1:10">
      <c r="A1568" s="2">
        <v>42608.656867071099</v>
      </c>
      <c r="B1568" s="3">
        <v>1567</v>
      </c>
      <c r="C1568" s="4">
        <v>42.968539</v>
      </c>
      <c r="D1568" s="4">
        <v>20.654855000000001</v>
      </c>
      <c r="E1568" s="4">
        <v>40.422953</v>
      </c>
      <c r="F1568" s="4">
        <v>40.644101999999997</v>
      </c>
      <c r="G1568" s="4">
        <v>50.907125999999998</v>
      </c>
      <c r="H1568" s="4">
        <v>26.676223</v>
      </c>
      <c r="I1568" s="4">
        <v>65.568500999999998</v>
      </c>
      <c r="J1568" s="4">
        <v>34.756068999999997</v>
      </c>
    </row>
    <row r="1569" spans="1:10">
      <c r="A1569" s="2">
        <v>42608.656878636801</v>
      </c>
      <c r="B1569" s="3">
        <v>1568</v>
      </c>
      <c r="C1569" s="4">
        <v>42.969774000000001</v>
      </c>
      <c r="D1569" s="4">
        <v>20.655315000000002</v>
      </c>
      <c r="E1569" s="4">
        <v>40.430978000000003</v>
      </c>
      <c r="F1569" s="4">
        <v>40.653981000000002</v>
      </c>
      <c r="G1569" s="4">
        <v>50.855682999999999</v>
      </c>
      <c r="H1569" s="4">
        <v>26.573345</v>
      </c>
      <c r="I1569" s="4">
        <v>65.362731999999994</v>
      </c>
      <c r="J1569" s="4">
        <v>34.858961000000001</v>
      </c>
    </row>
    <row r="1570" spans="1:10">
      <c r="A1570" s="2">
        <v>42608.656890216902</v>
      </c>
      <c r="B1570" s="3">
        <v>1569</v>
      </c>
      <c r="C1570" s="4">
        <v>42.969310999999998</v>
      </c>
      <c r="D1570" s="4">
        <v>20.654855000000001</v>
      </c>
      <c r="E1570" s="4">
        <v>40.449497999999998</v>
      </c>
      <c r="F1570" s="4">
        <v>40.676670000000001</v>
      </c>
      <c r="G1570" s="4">
        <v>50.855682999999999</v>
      </c>
      <c r="H1570" s="4">
        <v>26.676223</v>
      </c>
      <c r="I1570" s="4">
        <v>65.362731999999994</v>
      </c>
      <c r="J1570" s="4">
        <v>34.807515000000002</v>
      </c>
    </row>
    <row r="1571" spans="1:10">
      <c r="A1571" s="2">
        <v>42608.656901784503</v>
      </c>
      <c r="B1571" s="3">
        <v>1570</v>
      </c>
      <c r="C1571" s="4">
        <v>42.968384</v>
      </c>
      <c r="D1571" s="4">
        <v>20.65286</v>
      </c>
      <c r="E1571" s="4">
        <v>40.461381000000003</v>
      </c>
      <c r="F1571" s="4">
        <v>40.691180000000003</v>
      </c>
      <c r="G1571" s="4">
        <v>50.701354000000002</v>
      </c>
      <c r="H1571" s="4">
        <v>26.624783999999998</v>
      </c>
      <c r="I1571" s="4">
        <v>65.362731999999994</v>
      </c>
      <c r="J1571" s="4">
        <v>35.013299000000004</v>
      </c>
    </row>
    <row r="1572" spans="1:10">
      <c r="A1572" s="2">
        <v>42608.656913350802</v>
      </c>
      <c r="B1572" s="3">
        <v>1571</v>
      </c>
      <c r="C1572" s="4">
        <v>42.968229999999998</v>
      </c>
      <c r="D1572" s="4">
        <v>20.654395000000001</v>
      </c>
      <c r="E1572" s="4">
        <v>40.471257999999999</v>
      </c>
      <c r="F1572" s="4">
        <v>40.703682000000001</v>
      </c>
      <c r="G1572" s="4">
        <v>50.80424</v>
      </c>
      <c r="H1572" s="4">
        <v>26.624783999999998</v>
      </c>
      <c r="I1572" s="4">
        <v>65.414174000000003</v>
      </c>
      <c r="J1572" s="4">
        <v>34.756068999999997</v>
      </c>
    </row>
    <row r="1573" spans="1:10">
      <c r="A1573" s="2">
        <v>42608.656924929201</v>
      </c>
      <c r="B1573" s="3">
        <v>1572</v>
      </c>
      <c r="C1573" s="4">
        <v>42.968229999999998</v>
      </c>
      <c r="D1573" s="4">
        <v>20.654395000000001</v>
      </c>
      <c r="E1573" s="4">
        <v>40.482832999999999</v>
      </c>
      <c r="F1573" s="4">
        <v>40.712789000000001</v>
      </c>
      <c r="G1573" s="4">
        <v>50.701354000000002</v>
      </c>
      <c r="H1573" s="4">
        <v>26.624783999999998</v>
      </c>
      <c r="I1573" s="4">
        <v>65.31129</v>
      </c>
      <c r="J1573" s="4">
        <v>34.858961000000001</v>
      </c>
    </row>
    <row r="1574" spans="1:10">
      <c r="A1574" s="2">
        <v>42608.656936499297</v>
      </c>
      <c r="B1574" s="3">
        <v>1573</v>
      </c>
      <c r="C1574" s="4">
        <v>42.968539</v>
      </c>
      <c r="D1574" s="4">
        <v>20.652553000000001</v>
      </c>
      <c r="E1574" s="4">
        <v>40.500734999999999</v>
      </c>
      <c r="F1574" s="4">
        <v>40.735478999999998</v>
      </c>
      <c r="G1574" s="4">
        <v>50.752797000000001</v>
      </c>
      <c r="H1574" s="4">
        <v>26.573345</v>
      </c>
      <c r="I1574" s="4">
        <v>65.362731999999994</v>
      </c>
      <c r="J1574" s="4">
        <v>34.756068999999997</v>
      </c>
    </row>
    <row r="1575" spans="1:10">
      <c r="A1575" s="2">
        <v>42608.656948081902</v>
      </c>
      <c r="B1575" s="3">
        <v>1574</v>
      </c>
      <c r="C1575" s="4">
        <v>42.966375999999997</v>
      </c>
      <c r="D1575" s="4">
        <v>20.654088000000002</v>
      </c>
      <c r="E1575" s="4">
        <v>40.510303999999998</v>
      </c>
      <c r="F1575" s="4">
        <v>40.743197000000002</v>
      </c>
      <c r="G1575" s="4">
        <v>50.598466999999999</v>
      </c>
      <c r="H1575" s="4">
        <v>26.573345</v>
      </c>
      <c r="I1575" s="4">
        <v>65.414174000000003</v>
      </c>
      <c r="J1575" s="4">
        <v>34.858961000000001</v>
      </c>
    </row>
    <row r="1576" spans="1:10">
      <c r="A1576" s="2">
        <v>42608.656959652602</v>
      </c>
      <c r="B1576" s="3">
        <v>1575</v>
      </c>
      <c r="C1576" s="4">
        <v>42.967458000000001</v>
      </c>
      <c r="D1576" s="4">
        <v>20.653320000000001</v>
      </c>
      <c r="E1576" s="4">
        <v>40.520490000000002</v>
      </c>
      <c r="F1576" s="4">
        <v>40.748444999999997</v>
      </c>
      <c r="G1576" s="4">
        <v>50.752797000000001</v>
      </c>
      <c r="H1576" s="4">
        <v>26.573345</v>
      </c>
      <c r="I1576" s="4">
        <v>65.465616999999995</v>
      </c>
      <c r="J1576" s="4">
        <v>34.910406999999999</v>
      </c>
    </row>
    <row r="1577" spans="1:10">
      <c r="A1577" s="2">
        <v>42608.656971222503</v>
      </c>
      <c r="B1577" s="3">
        <v>1576</v>
      </c>
      <c r="C1577" s="4">
        <v>42.968848000000001</v>
      </c>
      <c r="D1577" s="4">
        <v>20.651938999999999</v>
      </c>
      <c r="E1577" s="4">
        <v>40.529595</v>
      </c>
      <c r="F1577" s="4">
        <v>40.754620000000003</v>
      </c>
      <c r="G1577" s="4">
        <v>50.598466999999999</v>
      </c>
      <c r="H1577" s="4">
        <v>26.521906000000001</v>
      </c>
      <c r="I1577" s="4">
        <v>65.31129</v>
      </c>
      <c r="J1577" s="4">
        <v>34.961852999999998</v>
      </c>
    </row>
    <row r="1578" spans="1:10">
      <c r="A1578" s="2">
        <v>42608.656982807603</v>
      </c>
      <c r="B1578" s="3">
        <v>1577</v>
      </c>
      <c r="C1578" s="4">
        <v>42.968848000000001</v>
      </c>
      <c r="D1578" s="4">
        <v>20.654240999999999</v>
      </c>
      <c r="E1578" s="4">
        <v>40.547035000000001</v>
      </c>
      <c r="F1578" s="4">
        <v>40.765270000000001</v>
      </c>
      <c r="G1578" s="4">
        <v>50.752797000000001</v>
      </c>
      <c r="H1578" s="4">
        <v>26.521906000000001</v>
      </c>
      <c r="I1578" s="4">
        <v>65.414174000000003</v>
      </c>
      <c r="J1578" s="4">
        <v>34.858961000000001</v>
      </c>
    </row>
    <row r="1579" spans="1:10">
      <c r="A1579" s="2">
        <v>42608.656994374804</v>
      </c>
      <c r="B1579" s="3">
        <v>1578</v>
      </c>
      <c r="C1579" s="4">
        <v>42.969774000000001</v>
      </c>
      <c r="D1579" s="4">
        <v>20.654088000000002</v>
      </c>
      <c r="E1579" s="4">
        <v>40.556139999999999</v>
      </c>
      <c r="F1579" s="4">
        <v>40.768048999999998</v>
      </c>
      <c r="G1579" s="4">
        <v>50.701354000000002</v>
      </c>
      <c r="H1579" s="4">
        <v>26.573345</v>
      </c>
      <c r="I1579" s="4">
        <v>65.156963000000005</v>
      </c>
      <c r="J1579" s="4">
        <v>34.910406999999999</v>
      </c>
    </row>
    <row r="1580" spans="1:10">
      <c r="A1580" s="2">
        <v>42608.657005957197</v>
      </c>
      <c r="B1580" s="3">
        <v>1579</v>
      </c>
      <c r="C1580" s="4">
        <v>42.972090999999999</v>
      </c>
      <c r="D1580" s="4">
        <v>20.653780999999999</v>
      </c>
      <c r="E1580" s="4">
        <v>40.565246000000002</v>
      </c>
      <c r="F1580" s="4">
        <v>40.773142</v>
      </c>
      <c r="G1580" s="4">
        <v>50.649909999999998</v>
      </c>
      <c r="H1580" s="4">
        <v>26.521906000000001</v>
      </c>
      <c r="I1580" s="4">
        <v>65.208404999999999</v>
      </c>
      <c r="J1580" s="4">
        <v>34.807515000000002</v>
      </c>
    </row>
    <row r="1581" spans="1:10">
      <c r="A1581" s="2">
        <v>42608.657017535101</v>
      </c>
      <c r="B1581" s="3">
        <v>1580</v>
      </c>
      <c r="C1581" s="4">
        <v>42.974716999999998</v>
      </c>
      <c r="D1581" s="4">
        <v>20.653013999999999</v>
      </c>
      <c r="E1581" s="4">
        <v>40.574043000000003</v>
      </c>
      <c r="F1581" s="4">
        <v>40.777000999999998</v>
      </c>
      <c r="G1581" s="4">
        <v>50.649909999999998</v>
      </c>
      <c r="H1581" s="4">
        <v>26.573345</v>
      </c>
      <c r="I1581" s="4">
        <v>65.208404999999999</v>
      </c>
      <c r="J1581" s="4">
        <v>34.858961000000001</v>
      </c>
    </row>
    <row r="1582" spans="1:10">
      <c r="A1582" s="2">
        <v>42608.657029094</v>
      </c>
      <c r="B1582" s="3">
        <v>1581</v>
      </c>
      <c r="C1582" s="4">
        <v>42.977342</v>
      </c>
      <c r="D1582" s="4">
        <v>20.653934</v>
      </c>
      <c r="E1582" s="4">
        <v>40.589630999999997</v>
      </c>
      <c r="F1582" s="4">
        <v>40.791665000000002</v>
      </c>
      <c r="G1582" s="4">
        <v>50.701354000000002</v>
      </c>
      <c r="H1582" s="4">
        <v>26.624783999999998</v>
      </c>
      <c r="I1582" s="4">
        <v>65.054078000000004</v>
      </c>
      <c r="J1582" s="4">
        <v>34.961852999999998</v>
      </c>
    </row>
    <row r="1583" spans="1:10">
      <c r="A1583" s="2">
        <v>42608.6570406635</v>
      </c>
      <c r="B1583" s="3">
        <v>1582</v>
      </c>
      <c r="C1583" s="4">
        <v>42.977651000000002</v>
      </c>
      <c r="D1583" s="4">
        <v>20.655774999999998</v>
      </c>
      <c r="E1583" s="4">
        <v>40.597811</v>
      </c>
      <c r="F1583" s="4">
        <v>40.799228999999997</v>
      </c>
      <c r="G1583" s="4">
        <v>50.701354000000002</v>
      </c>
      <c r="H1583" s="4">
        <v>26.573345</v>
      </c>
      <c r="I1583" s="4">
        <v>64.899750999999995</v>
      </c>
      <c r="J1583" s="4">
        <v>34.858961000000001</v>
      </c>
    </row>
    <row r="1584" spans="1:10">
      <c r="A1584" s="2">
        <v>42608.657052255898</v>
      </c>
      <c r="B1584" s="3">
        <v>1583</v>
      </c>
      <c r="C1584" s="4">
        <v>42.977960000000003</v>
      </c>
      <c r="D1584" s="4">
        <v>20.655929</v>
      </c>
      <c r="E1584" s="4">
        <v>40.607688000000003</v>
      </c>
      <c r="F1584" s="4">
        <v>40.808490999999997</v>
      </c>
      <c r="G1584" s="4">
        <v>50.701354000000002</v>
      </c>
      <c r="H1584" s="4">
        <v>26.676223</v>
      </c>
      <c r="I1584" s="4">
        <v>64.899750999999995</v>
      </c>
      <c r="J1584" s="4">
        <v>34.961852999999998</v>
      </c>
    </row>
    <row r="1585" spans="1:10">
      <c r="A1585" s="2">
        <v>42608.657063811799</v>
      </c>
      <c r="B1585" s="3">
        <v>1584</v>
      </c>
      <c r="C1585" s="4">
        <v>42.978268999999997</v>
      </c>
      <c r="D1585" s="4">
        <v>20.653934</v>
      </c>
      <c r="E1585" s="4">
        <v>40.615867999999999</v>
      </c>
      <c r="F1585" s="4">
        <v>40.816208000000003</v>
      </c>
      <c r="G1585" s="4">
        <v>50.649909999999998</v>
      </c>
      <c r="H1585" s="4">
        <v>26.624783999999998</v>
      </c>
      <c r="I1585" s="4">
        <v>64.745424</v>
      </c>
      <c r="J1585" s="4">
        <v>34.807515000000002</v>
      </c>
    </row>
    <row r="1586" spans="1:10">
      <c r="A1586" s="2">
        <v>42608.6570753954</v>
      </c>
      <c r="B1586" s="3">
        <v>1585</v>
      </c>
      <c r="C1586" s="4">
        <v>42.977342</v>
      </c>
      <c r="D1586" s="4">
        <v>20.653320000000001</v>
      </c>
      <c r="E1586" s="4">
        <v>40.621732999999999</v>
      </c>
      <c r="F1586" s="4">
        <v>40.823771999999998</v>
      </c>
      <c r="G1586" s="4">
        <v>50.701354000000002</v>
      </c>
      <c r="H1586" s="4">
        <v>26.573345</v>
      </c>
      <c r="I1586" s="4">
        <v>64.796867000000006</v>
      </c>
      <c r="J1586" s="4">
        <v>34.961852999999998</v>
      </c>
    </row>
    <row r="1587" spans="1:10">
      <c r="A1587" s="2">
        <v>42608.657086976702</v>
      </c>
      <c r="B1587" s="3">
        <v>1586</v>
      </c>
      <c r="C1587" s="4">
        <v>42.974407999999997</v>
      </c>
      <c r="D1587" s="4">
        <v>20.650404999999999</v>
      </c>
      <c r="E1587" s="4">
        <v>40.637937999999998</v>
      </c>
      <c r="F1587" s="4">
        <v>40.837046999999998</v>
      </c>
      <c r="G1587" s="4">
        <v>50.701354000000002</v>
      </c>
      <c r="H1587" s="4">
        <v>26.573345</v>
      </c>
      <c r="I1587" s="4">
        <v>64.436770999999993</v>
      </c>
      <c r="J1587" s="4">
        <v>34.961852999999998</v>
      </c>
    </row>
    <row r="1588" spans="1:10">
      <c r="A1588" s="2">
        <v>42608.657098540898</v>
      </c>
      <c r="B1588" s="3">
        <v>1587</v>
      </c>
      <c r="C1588" s="4">
        <v>42.973326999999998</v>
      </c>
      <c r="D1588" s="4">
        <v>20.648409999999998</v>
      </c>
      <c r="E1588" s="4">
        <v>40.645347000000001</v>
      </c>
      <c r="F1588" s="4">
        <v>40.842913000000003</v>
      </c>
      <c r="G1588" s="4">
        <v>50.649909999999998</v>
      </c>
      <c r="H1588" s="4">
        <v>26.573345</v>
      </c>
      <c r="I1588" s="4">
        <v>64.488213000000002</v>
      </c>
      <c r="J1588" s="4">
        <v>34.910406999999999</v>
      </c>
    </row>
    <row r="1589" spans="1:10">
      <c r="A1589" s="2">
        <v>42608.657110122498</v>
      </c>
      <c r="B1589" s="3">
        <v>1588</v>
      </c>
      <c r="C1589" s="4">
        <v>42.972709000000002</v>
      </c>
      <c r="D1589" s="4">
        <v>20.646415999999999</v>
      </c>
      <c r="E1589" s="4">
        <v>40.654606999999999</v>
      </c>
      <c r="F1589" s="4">
        <v>40.853254999999997</v>
      </c>
      <c r="G1589" s="4">
        <v>50.649909999999998</v>
      </c>
      <c r="H1589" s="4">
        <v>26.676223</v>
      </c>
      <c r="I1589" s="4">
        <v>64.385328000000001</v>
      </c>
      <c r="J1589" s="4">
        <v>34.961852999999998</v>
      </c>
    </row>
    <row r="1590" spans="1:10">
      <c r="A1590" s="2">
        <v>42608.657121685799</v>
      </c>
      <c r="B1590" s="3">
        <v>1589</v>
      </c>
      <c r="C1590" s="4">
        <v>42.968384</v>
      </c>
      <c r="D1590" s="4">
        <v>20.6435</v>
      </c>
      <c r="E1590" s="4">
        <v>40.660626000000001</v>
      </c>
      <c r="F1590" s="4">
        <v>40.863906</v>
      </c>
      <c r="G1590" s="4">
        <v>50.649909999999998</v>
      </c>
      <c r="H1590" s="4">
        <v>26.624783999999998</v>
      </c>
      <c r="I1590" s="4">
        <v>64.076673999999997</v>
      </c>
      <c r="J1590" s="4">
        <v>35.013299000000004</v>
      </c>
    </row>
    <row r="1591" spans="1:10">
      <c r="A1591" s="2">
        <v>42608.657133265697</v>
      </c>
      <c r="B1591" s="3">
        <v>1590</v>
      </c>
      <c r="C1591" s="4">
        <v>42.960971000000001</v>
      </c>
      <c r="D1591" s="4">
        <v>20.63813</v>
      </c>
      <c r="E1591" s="4">
        <v>40.678221000000001</v>
      </c>
      <c r="F1591" s="4">
        <v>40.886443</v>
      </c>
      <c r="G1591" s="4">
        <v>50.649909999999998</v>
      </c>
      <c r="H1591" s="4">
        <v>26.624783999999998</v>
      </c>
      <c r="I1591" s="4">
        <v>64.076673999999997</v>
      </c>
      <c r="J1591" s="4">
        <v>34.961852999999998</v>
      </c>
    </row>
    <row r="1592" spans="1:10">
      <c r="A1592" s="2">
        <v>42608.657144844001</v>
      </c>
      <c r="B1592" s="3">
        <v>1591</v>
      </c>
      <c r="C1592" s="4">
        <v>42.960661999999999</v>
      </c>
      <c r="D1592" s="4">
        <v>20.636901999999999</v>
      </c>
      <c r="E1592" s="4">
        <v>40.687480999999998</v>
      </c>
      <c r="F1592" s="4">
        <v>40.893698000000001</v>
      </c>
      <c r="G1592" s="4">
        <v>50.855682999999999</v>
      </c>
      <c r="H1592" s="4">
        <v>26.676223</v>
      </c>
      <c r="I1592" s="4">
        <v>63.973790000000001</v>
      </c>
      <c r="J1592" s="4">
        <v>35.013299000000004</v>
      </c>
    </row>
    <row r="1593" spans="1:10">
      <c r="A1593" s="2">
        <v>42608.657156418703</v>
      </c>
      <c r="B1593" s="3">
        <v>1592</v>
      </c>
      <c r="C1593" s="4">
        <v>42.956029000000001</v>
      </c>
      <c r="D1593" s="4">
        <v>20.634447000000002</v>
      </c>
      <c r="E1593" s="4">
        <v>40.696587000000001</v>
      </c>
      <c r="F1593" s="4">
        <v>40.900334999999998</v>
      </c>
      <c r="G1593" s="4">
        <v>50.80424</v>
      </c>
      <c r="H1593" s="4">
        <v>26.624783999999998</v>
      </c>
      <c r="I1593" s="4">
        <v>63.973790000000001</v>
      </c>
      <c r="J1593" s="4">
        <v>34.910406999999999</v>
      </c>
    </row>
    <row r="1594" spans="1:10">
      <c r="A1594" s="2">
        <v>42608.657167980797</v>
      </c>
      <c r="B1594" s="3">
        <v>1593</v>
      </c>
      <c r="C1594" s="4">
        <v>42.954020999999997</v>
      </c>
      <c r="D1594" s="4">
        <v>20.630918000000001</v>
      </c>
      <c r="E1594" s="4">
        <v>40.703840999999997</v>
      </c>
      <c r="F1594" s="4">
        <v>40.905737999999999</v>
      </c>
      <c r="G1594" s="4">
        <v>50.80424</v>
      </c>
      <c r="H1594" s="4">
        <v>26.624783999999998</v>
      </c>
      <c r="I1594" s="4">
        <v>63.768020999999997</v>
      </c>
      <c r="J1594" s="4">
        <v>34.910406999999999</v>
      </c>
    </row>
    <row r="1595" spans="1:10">
      <c r="A1595" s="2">
        <v>42608.657179560301</v>
      </c>
      <c r="B1595" s="3">
        <v>1594</v>
      </c>
      <c r="C1595" s="4">
        <v>42.950004999999997</v>
      </c>
      <c r="D1595" s="4">
        <v>20.628156000000001</v>
      </c>
      <c r="E1595" s="4">
        <v>40.721589999999999</v>
      </c>
      <c r="F1595" s="4">
        <v>40.914999999999999</v>
      </c>
      <c r="G1595" s="4">
        <v>50.80424</v>
      </c>
      <c r="H1595" s="4">
        <v>26.624783999999998</v>
      </c>
      <c r="I1595" s="4">
        <v>63.716577999999998</v>
      </c>
      <c r="J1595" s="4">
        <v>35.013299000000004</v>
      </c>
    </row>
    <row r="1596" spans="1:10">
      <c r="A1596" s="2">
        <v>42608.6571911305</v>
      </c>
      <c r="B1596" s="3">
        <v>1595</v>
      </c>
      <c r="C1596" s="4">
        <v>42.947071000000001</v>
      </c>
      <c r="D1596" s="4">
        <v>20.624780000000001</v>
      </c>
      <c r="E1596" s="4">
        <v>40.731005000000003</v>
      </c>
      <c r="F1596" s="4">
        <v>40.918087</v>
      </c>
      <c r="G1596" s="4">
        <v>50.907125999999998</v>
      </c>
      <c r="H1596" s="4">
        <v>26.573345</v>
      </c>
      <c r="I1596" s="4">
        <v>63.665135999999997</v>
      </c>
      <c r="J1596" s="4">
        <v>34.961852999999998</v>
      </c>
    </row>
    <row r="1597" spans="1:10">
      <c r="A1597" s="2">
        <v>42608.657202700801</v>
      </c>
      <c r="B1597" s="3">
        <v>1596</v>
      </c>
      <c r="C1597" s="4">
        <v>42.946143999999997</v>
      </c>
      <c r="D1597" s="4">
        <v>20.624320000000001</v>
      </c>
      <c r="E1597" s="4">
        <v>40.739339999999999</v>
      </c>
      <c r="F1597" s="4">
        <v>40.923335999999999</v>
      </c>
      <c r="G1597" s="4">
        <v>50.80424</v>
      </c>
      <c r="H1597" s="4">
        <v>26.676223</v>
      </c>
      <c r="I1597" s="4">
        <v>63.819462999999999</v>
      </c>
      <c r="J1597" s="4">
        <v>35.116191000000001</v>
      </c>
    </row>
    <row r="1598" spans="1:10">
      <c r="A1598" s="2">
        <v>42608.657214274201</v>
      </c>
      <c r="B1598" s="3">
        <v>1597</v>
      </c>
      <c r="C1598" s="4">
        <v>42.941355999999999</v>
      </c>
      <c r="D1598" s="4">
        <v>20.622786000000001</v>
      </c>
      <c r="E1598" s="4">
        <v>40.747365000000002</v>
      </c>
      <c r="F1598" s="4">
        <v>40.930591</v>
      </c>
      <c r="G1598" s="4">
        <v>51.010013000000001</v>
      </c>
      <c r="H1598" s="4">
        <v>26.624783999999998</v>
      </c>
      <c r="I1598" s="4">
        <v>63.716577999999998</v>
      </c>
      <c r="J1598" s="4">
        <v>34.961852999999998</v>
      </c>
    </row>
    <row r="1599" spans="1:10">
      <c r="A1599" s="2">
        <v>42608.6572258632</v>
      </c>
      <c r="B1599" s="3">
        <v>1598</v>
      </c>
      <c r="C1599" s="4">
        <v>42.935333</v>
      </c>
      <c r="D1599" s="4">
        <v>20.617262</v>
      </c>
      <c r="E1599" s="4">
        <v>40.826543999999998</v>
      </c>
      <c r="F1599" s="4">
        <v>40.945718999999997</v>
      </c>
      <c r="G1599" s="4">
        <v>50.80424</v>
      </c>
      <c r="H1599" s="4">
        <v>26.624783999999998</v>
      </c>
      <c r="I1599" s="4">
        <v>63.870905</v>
      </c>
      <c r="J1599" s="4">
        <v>35.064745000000002</v>
      </c>
    </row>
    <row r="1600" spans="1:10">
      <c r="A1600" s="2">
        <v>42608.657237440799</v>
      </c>
      <c r="B1600" s="3">
        <v>1599</v>
      </c>
      <c r="C1600" s="4">
        <v>42.931162999999998</v>
      </c>
      <c r="D1600" s="4">
        <v>20.616955000000001</v>
      </c>
      <c r="E1600" s="4">
        <v>40.840898000000003</v>
      </c>
      <c r="F1600" s="4">
        <v>40.951121000000001</v>
      </c>
      <c r="G1600" s="4">
        <v>50.80424</v>
      </c>
      <c r="H1600" s="4">
        <v>26.624783999999998</v>
      </c>
      <c r="I1600" s="4">
        <v>63.768020999999997</v>
      </c>
      <c r="J1600" s="4">
        <v>34.961852999999998</v>
      </c>
    </row>
    <row r="1601" spans="1:10">
      <c r="A1601" s="2">
        <v>42608.657248997399</v>
      </c>
      <c r="B1601" s="3">
        <v>1600</v>
      </c>
      <c r="C1601" s="4">
        <v>42.930545000000002</v>
      </c>
      <c r="D1601" s="4">
        <v>20.615727</v>
      </c>
      <c r="E1601" s="4">
        <v>40.851857000000003</v>
      </c>
      <c r="F1601" s="4">
        <v>40.954980999999997</v>
      </c>
      <c r="G1601" s="4">
        <v>50.80424</v>
      </c>
      <c r="H1601" s="4">
        <v>26.676223</v>
      </c>
      <c r="I1601" s="4">
        <v>63.819462999999999</v>
      </c>
      <c r="J1601" s="4">
        <v>34.961852999999998</v>
      </c>
    </row>
    <row r="1602" spans="1:10">
      <c r="A1602" s="2">
        <v>42608.657260590699</v>
      </c>
      <c r="B1602" s="3">
        <v>1601</v>
      </c>
      <c r="C1602" s="4">
        <v>42.92792</v>
      </c>
      <c r="D1602" s="4">
        <v>20.613426</v>
      </c>
      <c r="E1602" s="4">
        <v>40.862661000000003</v>
      </c>
      <c r="F1602" s="4">
        <v>40.958993999999997</v>
      </c>
      <c r="G1602" s="4">
        <v>50.855682999999999</v>
      </c>
      <c r="H1602" s="4">
        <v>26.727661999999999</v>
      </c>
      <c r="I1602" s="4">
        <v>63.819462999999999</v>
      </c>
      <c r="J1602" s="4">
        <v>35.064745000000002</v>
      </c>
    </row>
    <row r="1603" spans="1:10">
      <c r="A1603" s="2">
        <v>42608.657272154102</v>
      </c>
      <c r="B1603" s="3">
        <v>1602</v>
      </c>
      <c r="C1603" s="4">
        <v>42.925139999999999</v>
      </c>
      <c r="D1603" s="4">
        <v>20.611585000000002</v>
      </c>
      <c r="E1603" s="4">
        <v>40.872847999999998</v>
      </c>
      <c r="F1603" s="4">
        <v>40.962544999999999</v>
      </c>
      <c r="G1603" s="4">
        <v>50.752797000000001</v>
      </c>
      <c r="H1603" s="4">
        <v>26.676223</v>
      </c>
      <c r="I1603" s="4">
        <v>63.665135999999997</v>
      </c>
      <c r="J1603" s="4">
        <v>35.013299000000004</v>
      </c>
    </row>
    <row r="1604" spans="1:10">
      <c r="A1604" s="2">
        <v>42608.657283727603</v>
      </c>
      <c r="B1604" s="3">
        <v>1603</v>
      </c>
      <c r="C1604" s="4">
        <v>42.921123999999999</v>
      </c>
      <c r="D1604" s="4">
        <v>20.608208999999999</v>
      </c>
      <c r="E1604" s="4">
        <v>40.900630999999997</v>
      </c>
      <c r="F1604" s="4">
        <v>40.971651999999999</v>
      </c>
      <c r="G1604" s="4">
        <v>50.855682999999999</v>
      </c>
      <c r="H1604" s="4">
        <v>26.727661999999999</v>
      </c>
      <c r="I1604" s="4">
        <v>63.613694000000002</v>
      </c>
      <c r="J1604" s="4">
        <v>35.013299000000004</v>
      </c>
    </row>
    <row r="1605" spans="1:10">
      <c r="A1605" s="2">
        <v>42608.657295301899</v>
      </c>
      <c r="B1605" s="3">
        <v>1604</v>
      </c>
      <c r="C1605" s="4">
        <v>42.919116000000002</v>
      </c>
      <c r="D1605" s="4">
        <v>20.606828</v>
      </c>
      <c r="E1605" s="4">
        <v>40.918844</v>
      </c>
      <c r="F1605" s="4">
        <v>40.979216000000001</v>
      </c>
      <c r="G1605" s="4">
        <v>50.855682999999999</v>
      </c>
      <c r="H1605" s="4">
        <v>26.676223</v>
      </c>
      <c r="I1605" s="4">
        <v>63.613694000000002</v>
      </c>
      <c r="J1605" s="4">
        <v>35.013299000000004</v>
      </c>
    </row>
    <row r="1606" spans="1:10">
      <c r="A1606" s="2">
        <v>42608.657306877001</v>
      </c>
      <c r="B1606" s="3">
        <v>1605</v>
      </c>
      <c r="C1606" s="4">
        <v>42.917726000000002</v>
      </c>
      <c r="D1606" s="4">
        <v>20.605906999999998</v>
      </c>
      <c r="E1606" s="4">
        <v>40.931964000000001</v>
      </c>
      <c r="F1606" s="4">
        <v>40.982612000000003</v>
      </c>
      <c r="G1606" s="4">
        <v>50.855682999999999</v>
      </c>
      <c r="H1606" s="4">
        <v>26.727661999999999</v>
      </c>
      <c r="I1606" s="4">
        <v>63.716577999999998</v>
      </c>
      <c r="J1606" s="4">
        <v>35.013299000000004</v>
      </c>
    </row>
    <row r="1607" spans="1:10">
      <c r="A1607" s="2">
        <v>42608.657318441699</v>
      </c>
      <c r="B1607" s="3">
        <v>1606</v>
      </c>
      <c r="C1607" s="4">
        <v>42.913865000000001</v>
      </c>
      <c r="D1607" s="4">
        <v>20.603759</v>
      </c>
      <c r="E1607" s="4">
        <v>40.943849</v>
      </c>
      <c r="F1607" s="4">
        <v>40.987706000000003</v>
      </c>
      <c r="G1607" s="4">
        <v>50.907125999999998</v>
      </c>
      <c r="H1607" s="4">
        <v>26.624783999999998</v>
      </c>
      <c r="I1607" s="4">
        <v>63.407924000000001</v>
      </c>
      <c r="J1607" s="4">
        <v>35.013299000000004</v>
      </c>
    </row>
    <row r="1608" spans="1:10">
      <c r="A1608" s="2">
        <v>42608.657330033799</v>
      </c>
      <c r="B1608" s="3">
        <v>1607</v>
      </c>
      <c r="C1608" s="4">
        <v>42.910466999999997</v>
      </c>
      <c r="D1608" s="4">
        <v>20.60023</v>
      </c>
      <c r="E1608" s="4">
        <v>40.966385000000002</v>
      </c>
      <c r="F1608" s="4">
        <v>40.998202999999997</v>
      </c>
      <c r="G1608" s="4">
        <v>50.907125999999998</v>
      </c>
      <c r="H1608" s="4">
        <v>26.624783999999998</v>
      </c>
      <c r="I1608" s="4">
        <v>63.716577999999998</v>
      </c>
      <c r="J1608" s="4">
        <v>35.116191000000001</v>
      </c>
    </row>
    <row r="1609" spans="1:10">
      <c r="A1609" s="2">
        <v>42608.657341603197</v>
      </c>
      <c r="B1609" s="3">
        <v>1608</v>
      </c>
      <c r="C1609" s="4">
        <v>42.910158000000003</v>
      </c>
      <c r="D1609" s="4">
        <v>20.598849000000001</v>
      </c>
      <c r="E1609" s="4">
        <v>40.977961000000001</v>
      </c>
      <c r="F1609" s="4">
        <v>41.003914999999999</v>
      </c>
      <c r="G1609" s="4">
        <v>50.855682999999999</v>
      </c>
      <c r="H1609" s="4">
        <v>26.573345</v>
      </c>
      <c r="I1609" s="4">
        <v>63.510809000000002</v>
      </c>
      <c r="J1609" s="4">
        <v>34.961852999999998</v>
      </c>
    </row>
    <row r="1610" spans="1:10">
      <c r="A1610" s="2">
        <v>42608.657353172697</v>
      </c>
      <c r="B1610" s="3">
        <v>1609</v>
      </c>
      <c r="C1610" s="4">
        <v>42.908923000000001</v>
      </c>
      <c r="D1610" s="4">
        <v>20.599156000000001</v>
      </c>
      <c r="E1610" s="4">
        <v>40.987839999999998</v>
      </c>
      <c r="F1610" s="4">
        <v>41.012250999999999</v>
      </c>
      <c r="G1610" s="4">
        <v>50.907125999999998</v>
      </c>
      <c r="H1610" s="4">
        <v>26.676223</v>
      </c>
      <c r="I1610" s="4">
        <v>63.716577999999998</v>
      </c>
      <c r="J1610" s="4">
        <v>35.064745000000002</v>
      </c>
    </row>
    <row r="1611" spans="1:10">
      <c r="A1611" s="2">
        <v>42608.657364741397</v>
      </c>
      <c r="B1611" s="3">
        <v>1610</v>
      </c>
      <c r="C1611" s="4">
        <v>42.908768000000002</v>
      </c>
      <c r="D1611" s="4">
        <v>20.598389000000001</v>
      </c>
      <c r="E1611" s="4">
        <v>41.000342000000003</v>
      </c>
      <c r="F1611" s="4">
        <v>41.021203999999997</v>
      </c>
      <c r="G1611" s="4">
        <v>50.907125999999998</v>
      </c>
      <c r="H1611" s="4">
        <v>26.624783999999998</v>
      </c>
      <c r="I1611" s="4">
        <v>63.562251000000003</v>
      </c>
      <c r="J1611" s="4">
        <v>35.013299000000004</v>
      </c>
    </row>
    <row r="1612" spans="1:10">
      <c r="A1612" s="2">
        <v>42608.657376329997</v>
      </c>
      <c r="B1612" s="3">
        <v>1611</v>
      </c>
      <c r="C1612" s="4">
        <v>42.907223999999999</v>
      </c>
      <c r="D1612" s="4">
        <v>20.594398999999999</v>
      </c>
      <c r="E1612" s="4">
        <v>41.019482000000004</v>
      </c>
      <c r="F1612" s="4">
        <v>41.039883000000003</v>
      </c>
      <c r="G1612" s="4">
        <v>50.958570000000002</v>
      </c>
      <c r="H1612" s="4">
        <v>26.727661999999999</v>
      </c>
      <c r="I1612" s="4">
        <v>63.716577999999998</v>
      </c>
      <c r="J1612" s="4">
        <v>35.116191000000001</v>
      </c>
    </row>
    <row r="1613" spans="1:10">
      <c r="A1613" s="2">
        <v>42608.6573878852</v>
      </c>
      <c r="B1613" s="3">
        <v>1612</v>
      </c>
      <c r="C1613" s="4">
        <v>42.905062000000001</v>
      </c>
      <c r="D1613" s="4">
        <v>20.595627</v>
      </c>
      <c r="E1613" s="4">
        <v>41.029823999999998</v>
      </c>
      <c r="F1613" s="4">
        <v>41.047137999999997</v>
      </c>
      <c r="G1613" s="4">
        <v>50.907125999999998</v>
      </c>
      <c r="H1613" s="4">
        <v>26.727661999999999</v>
      </c>
      <c r="I1613" s="4">
        <v>63.613694000000002</v>
      </c>
      <c r="J1613" s="4">
        <v>35.013299000000004</v>
      </c>
    </row>
    <row r="1614" spans="1:10">
      <c r="A1614" s="2">
        <v>42608.657399470503</v>
      </c>
      <c r="B1614" s="3">
        <v>1613</v>
      </c>
      <c r="C1614" s="4">
        <v>42.905216000000003</v>
      </c>
      <c r="D1614" s="4">
        <v>20.593786000000001</v>
      </c>
      <c r="E1614" s="4">
        <v>41.040629000000003</v>
      </c>
      <c r="F1614" s="4">
        <v>41.054239000000003</v>
      </c>
      <c r="G1614" s="4">
        <v>50.80424</v>
      </c>
      <c r="H1614" s="4">
        <v>26.727661999999999</v>
      </c>
      <c r="I1614" s="4">
        <v>63.613694000000002</v>
      </c>
      <c r="J1614" s="4">
        <v>35.167636999999999</v>
      </c>
    </row>
    <row r="1615" spans="1:10">
      <c r="A1615" s="2">
        <v>42608.6574110437</v>
      </c>
      <c r="B1615" s="3">
        <v>1614</v>
      </c>
      <c r="C1615" s="4">
        <v>42.903981000000002</v>
      </c>
      <c r="D1615" s="4">
        <v>20.594553000000001</v>
      </c>
      <c r="E1615" s="4">
        <v>41.050044999999997</v>
      </c>
      <c r="F1615" s="4">
        <v>41.060723000000003</v>
      </c>
      <c r="G1615" s="4">
        <v>50.855682999999999</v>
      </c>
      <c r="H1615" s="4">
        <v>26.727661999999999</v>
      </c>
      <c r="I1615" s="4">
        <v>63.562251000000003</v>
      </c>
      <c r="J1615" s="4">
        <v>35.116191000000001</v>
      </c>
    </row>
    <row r="1616" spans="1:10">
      <c r="A1616" s="2">
        <v>42608.657422607597</v>
      </c>
      <c r="B1616" s="3">
        <v>1615</v>
      </c>
      <c r="C1616" s="4">
        <v>42.904907000000001</v>
      </c>
      <c r="D1616" s="4">
        <v>20.594705999999999</v>
      </c>
      <c r="E1616" s="4">
        <v>41.069031000000003</v>
      </c>
      <c r="F1616" s="4">
        <v>41.070757</v>
      </c>
      <c r="G1616" s="4">
        <v>50.958570000000002</v>
      </c>
      <c r="H1616" s="4">
        <v>26.779101000000001</v>
      </c>
      <c r="I1616" s="4">
        <v>63.510809000000002</v>
      </c>
      <c r="J1616" s="4">
        <v>35.116191000000001</v>
      </c>
    </row>
    <row r="1617" spans="1:10">
      <c r="A1617" s="2">
        <v>42608.657434184199</v>
      </c>
      <c r="B1617" s="3">
        <v>1616</v>
      </c>
      <c r="C1617" s="4">
        <v>42.905524999999997</v>
      </c>
      <c r="D1617" s="4">
        <v>20.595627</v>
      </c>
      <c r="E1617" s="4">
        <v>41.075977000000002</v>
      </c>
      <c r="F1617" s="4">
        <v>41.077395000000003</v>
      </c>
      <c r="G1617" s="4">
        <v>50.907125999999998</v>
      </c>
      <c r="H1617" s="4">
        <v>26.727661999999999</v>
      </c>
      <c r="I1617" s="4">
        <v>63.459367</v>
      </c>
      <c r="J1617" s="4">
        <v>35.116191000000001</v>
      </c>
    </row>
    <row r="1618" spans="1:10">
      <c r="A1618" s="2">
        <v>42608.657445766403</v>
      </c>
      <c r="B1618" s="3">
        <v>1617</v>
      </c>
      <c r="C1618" s="4">
        <v>42.904290000000003</v>
      </c>
      <c r="D1618" s="4">
        <v>20.595934</v>
      </c>
      <c r="E1618" s="4">
        <v>41.084004</v>
      </c>
      <c r="F1618" s="4">
        <v>41.083106999999998</v>
      </c>
      <c r="G1618" s="4">
        <v>50.907125999999998</v>
      </c>
      <c r="H1618" s="4">
        <v>26.727661999999999</v>
      </c>
      <c r="I1618" s="4">
        <v>63.665135999999997</v>
      </c>
      <c r="J1618" s="4">
        <v>35.219084000000002</v>
      </c>
    </row>
    <row r="1619" spans="1:10">
      <c r="A1619" s="2">
        <v>42608.657457349902</v>
      </c>
      <c r="B1619" s="3">
        <v>1618</v>
      </c>
      <c r="C1619" s="4">
        <v>42.904290000000003</v>
      </c>
      <c r="D1619" s="4">
        <v>20.595627</v>
      </c>
      <c r="E1619" s="4">
        <v>41.091258000000003</v>
      </c>
      <c r="F1619" s="4">
        <v>41.089126999999998</v>
      </c>
      <c r="G1619" s="4">
        <v>50.958570000000002</v>
      </c>
      <c r="H1619" s="4">
        <v>26.727661999999999</v>
      </c>
      <c r="I1619" s="4">
        <v>63.665135999999997</v>
      </c>
      <c r="J1619" s="4">
        <v>35.167636999999999</v>
      </c>
    </row>
    <row r="1620" spans="1:10">
      <c r="A1620" s="2">
        <v>42608.657468906502</v>
      </c>
      <c r="B1620" s="3">
        <v>1619</v>
      </c>
      <c r="C1620" s="4">
        <v>42.905216000000003</v>
      </c>
      <c r="D1620" s="4">
        <v>20.596700999999999</v>
      </c>
      <c r="E1620" s="4">
        <v>41.097895999999999</v>
      </c>
      <c r="F1620" s="4">
        <v>41.093449999999997</v>
      </c>
      <c r="G1620" s="4">
        <v>51.215786000000001</v>
      </c>
      <c r="H1620" s="4">
        <v>26.727661999999999</v>
      </c>
      <c r="I1620" s="4">
        <v>63.973790000000001</v>
      </c>
      <c r="J1620" s="4">
        <v>35.167636999999999</v>
      </c>
    </row>
    <row r="1621" spans="1:10">
      <c r="A1621" s="2">
        <v>42608.657480483402</v>
      </c>
      <c r="B1621" s="3">
        <v>1620</v>
      </c>
      <c r="C1621" s="4">
        <v>42.908459999999998</v>
      </c>
      <c r="D1621" s="4">
        <v>20.598234999999999</v>
      </c>
      <c r="E1621" s="4">
        <v>41.112096999999999</v>
      </c>
      <c r="F1621" s="4">
        <v>41.111203000000003</v>
      </c>
      <c r="G1621" s="4">
        <v>50.958570000000002</v>
      </c>
      <c r="H1621" s="4">
        <v>26.727661999999999</v>
      </c>
      <c r="I1621" s="4">
        <v>64.231001000000006</v>
      </c>
      <c r="J1621" s="4">
        <v>35.270530000000001</v>
      </c>
    </row>
    <row r="1622" spans="1:10">
      <c r="A1622" s="2">
        <v>42608.657492062703</v>
      </c>
      <c r="B1622" s="3">
        <v>1621</v>
      </c>
      <c r="C1622" s="4">
        <v>42.908304999999999</v>
      </c>
      <c r="D1622" s="4">
        <v>20.598389000000001</v>
      </c>
      <c r="E1622" s="4">
        <v>41.119660000000003</v>
      </c>
      <c r="F1622" s="4">
        <v>41.120156000000001</v>
      </c>
      <c r="G1622" s="4">
        <v>50.958570000000002</v>
      </c>
      <c r="H1622" s="4">
        <v>26.727661999999999</v>
      </c>
      <c r="I1622" s="4">
        <v>64.179558999999998</v>
      </c>
      <c r="J1622" s="4">
        <v>35.116191000000001</v>
      </c>
    </row>
    <row r="1623" spans="1:10">
      <c r="A1623" s="2">
        <v>42608.657503636299</v>
      </c>
      <c r="B1623" s="3">
        <v>1622</v>
      </c>
      <c r="C1623" s="4">
        <v>42.905988000000001</v>
      </c>
      <c r="D1623" s="4">
        <v>20.600076999999999</v>
      </c>
      <c r="E1623" s="4">
        <v>41.126607</v>
      </c>
      <c r="F1623" s="4">
        <v>41.131270999999998</v>
      </c>
      <c r="G1623" s="4">
        <v>50.907125999999998</v>
      </c>
      <c r="H1623" s="4">
        <v>26.624783999999998</v>
      </c>
      <c r="I1623" s="4">
        <v>64.591098000000002</v>
      </c>
      <c r="J1623" s="4">
        <v>35.373421999999998</v>
      </c>
    </row>
    <row r="1624" spans="1:10">
      <c r="A1624" s="2">
        <v>42608.657515201397</v>
      </c>
      <c r="B1624" s="3">
        <v>1623</v>
      </c>
      <c r="C1624" s="4">
        <v>42.908304999999999</v>
      </c>
      <c r="D1624" s="4">
        <v>20.600997</v>
      </c>
      <c r="E1624" s="4">
        <v>41.132626999999999</v>
      </c>
      <c r="F1624" s="4">
        <v>41.139915999999999</v>
      </c>
      <c r="G1624" s="4">
        <v>50.855682999999999</v>
      </c>
      <c r="H1624" s="4">
        <v>26.727661999999999</v>
      </c>
      <c r="I1624" s="4">
        <v>64.488213000000002</v>
      </c>
      <c r="J1624" s="4">
        <v>35.167636999999999</v>
      </c>
    </row>
    <row r="1625" spans="1:10">
      <c r="A1625" s="2">
        <v>42608.657526782801</v>
      </c>
      <c r="B1625" s="3">
        <v>1624</v>
      </c>
      <c r="C1625" s="4">
        <v>42.908614</v>
      </c>
      <c r="D1625" s="4">
        <v>20.602532</v>
      </c>
      <c r="E1625" s="4">
        <v>41.146518999999998</v>
      </c>
      <c r="F1625" s="4">
        <v>41.156897000000001</v>
      </c>
      <c r="G1625" s="4">
        <v>50.855682999999999</v>
      </c>
      <c r="H1625" s="4">
        <v>26.779101000000001</v>
      </c>
      <c r="I1625" s="4">
        <v>64.642539999999997</v>
      </c>
      <c r="J1625" s="4">
        <v>35.219084000000002</v>
      </c>
    </row>
    <row r="1626" spans="1:10">
      <c r="A1626" s="2">
        <v>42608.657538359097</v>
      </c>
      <c r="B1626" s="3">
        <v>1625</v>
      </c>
      <c r="C1626" s="4">
        <v>42.910930999999998</v>
      </c>
      <c r="D1626" s="4">
        <v>20.603912999999999</v>
      </c>
      <c r="E1626" s="4">
        <v>41.153311000000002</v>
      </c>
      <c r="F1626" s="4">
        <v>41.163226999999999</v>
      </c>
      <c r="G1626" s="4">
        <v>50.80424</v>
      </c>
      <c r="H1626" s="4">
        <v>26.676223</v>
      </c>
      <c r="I1626" s="4">
        <v>64.693982000000005</v>
      </c>
      <c r="J1626" s="4">
        <v>35.064745000000002</v>
      </c>
    </row>
    <row r="1627" spans="1:10">
      <c r="A1627" s="2">
        <v>42608.657549929201</v>
      </c>
      <c r="B1627" s="3">
        <v>1626</v>
      </c>
      <c r="C1627" s="4">
        <v>42.913710999999999</v>
      </c>
      <c r="D1627" s="4">
        <v>20.604832999999999</v>
      </c>
      <c r="E1627" s="4">
        <v>41.159331000000002</v>
      </c>
      <c r="F1627" s="4">
        <v>41.170174000000003</v>
      </c>
      <c r="G1627" s="4">
        <v>51.112898999999999</v>
      </c>
      <c r="H1627" s="4">
        <v>26.676223</v>
      </c>
      <c r="I1627" s="4">
        <v>64.796867000000006</v>
      </c>
      <c r="J1627" s="4">
        <v>35.321975999999999</v>
      </c>
    </row>
    <row r="1628" spans="1:10">
      <c r="A1628" s="2">
        <v>42608.657561499298</v>
      </c>
      <c r="B1628" s="3">
        <v>1627</v>
      </c>
      <c r="C1628" s="4">
        <v>42.913710999999999</v>
      </c>
      <c r="D1628" s="4">
        <v>20.606368</v>
      </c>
      <c r="E1628" s="4">
        <v>41.164425000000001</v>
      </c>
      <c r="F1628" s="4">
        <v>41.177892</v>
      </c>
      <c r="G1628" s="4">
        <v>50.907125999999998</v>
      </c>
      <c r="H1628" s="4">
        <v>26.624783999999998</v>
      </c>
      <c r="I1628" s="4">
        <v>64.796867000000006</v>
      </c>
      <c r="J1628" s="4">
        <v>35.219084000000002</v>
      </c>
    </row>
    <row r="1629" spans="1:10">
      <c r="A1629" s="2">
        <v>42608.657573081</v>
      </c>
      <c r="B1629" s="3">
        <v>1628</v>
      </c>
      <c r="C1629" s="4">
        <v>42.920661000000003</v>
      </c>
      <c r="D1629" s="4">
        <v>20.609283000000001</v>
      </c>
      <c r="E1629" s="4">
        <v>41.173994999999998</v>
      </c>
      <c r="F1629" s="4">
        <v>41.193330000000003</v>
      </c>
      <c r="G1629" s="4">
        <v>51.010013000000001</v>
      </c>
      <c r="H1629" s="4">
        <v>26.727661999999999</v>
      </c>
      <c r="I1629" s="4">
        <v>64.899750999999995</v>
      </c>
      <c r="J1629" s="4">
        <v>35.321975999999999</v>
      </c>
    </row>
    <row r="1630" spans="1:10">
      <c r="A1630" s="2">
        <v>42608.657584651199</v>
      </c>
      <c r="B1630" s="3">
        <v>1629</v>
      </c>
      <c r="C1630" s="4">
        <v>42.921433</v>
      </c>
      <c r="D1630" s="4">
        <v>20.612044999999998</v>
      </c>
      <c r="E1630" s="4">
        <v>41.180633</v>
      </c>
      <c r="F1630" s="4">
        <v>41.205216999999998</v>
      </c>
      <c r="G1630" s="4">
        <v>50.958570000000002</v>
      </c>
      <c r="H1630" s="4">
        <v>26.624783999999998</v>
      </c>
      <c r="I1630" s="4">
        <v>64.796867000000006</v>
      </c>
      <c r="J1630" s="4">
        <v>35.270530000000001</v>
      </c>
    </row>
    <row r="1631" spans="1:10">
      <c r="A1631" s="2">
        <v>42608.657596221303</v>
      </c>
      <c r="B1631" s="3">
        <v>1630</v>
      </c>
      <c r="C1631" s="4">
        <v>42.925756999999997</v>
      </c>
      <c r="D1631" s="4">
        <v>20.613119000000001</v>
      </c>
      <c r="E1631" s="4">
        <v>41.185572999999998</v>
      </c>
      <c r="F1631" s="4">
        <v>41.215868999999998</v>
      </c>
      <c r="G1631" s="4">
        <v>50.907125999999998</v>
      </c>
      <c r="H1631" s="4">
        <v>26.676223</v>
      </c>
      <c r="I1631" s="4">
        <v>64.796867000000006</v>
      </c>
      <c r="J1631" s="4">
        <v>35.321975999999999</v>
      </c>
    </row>
    <row r="1632" spans="1:10">
      <c r="A1632" s="2">
        <v>42608.657607803099</v>
      </c>
      <c r="B1632" s="3">
        <v>1631</v>
      </c>
      <c r="C1632" s="4">
        <v>42.926375</v>
      </c>
      <c r="D1632" s="4">
        <v>20.615573999999999</v>
      </c>
      <c r="E1632" s="4">
        <v>41.191130000000001</v>
      </c>
      <c r="F1632" s="4">
        <v>41.225132000000002</v>
      </c>
      <c r="G1632" s="4">
        <v>51.061456</v>
      </c>
      <c r="H1632" s="4">
        <v>26.676223</v>
      </c>
      <c r="I1632" s="4">
        <v>64.848309</v>
      </c>
      <c r="J1632" s="4">
        <v>35.270530000000001</v>
      </c>
    </row>
    <row r="1633" spans="1:10">
      <c r="A1633" s="2">
        <v>42608.657619373203</v>
      </c>
      <c r="B1633" s="3">
        <v>1632</v>
      </c>
      <c r="C1633" s="4">
        <v>42.932090000000002</v>
      </c>
      <c r="D1633" s="4">
        <v>20.621251000000001</v>
      </c>
      <c r="E1633" s="4">
        <v>41.202244</v>
      </c>
      <c r="F1633" s="4">
        <v>41.243656999999999</v>
      </c>
      <c r="G1633" s="4">
        <v>51.112898999999999</v>
      </c>
      <c r="H1633" s="4">
        <v>26.676223</v>
      </c>
      <c r="I1633" s="4">
        <v>64.848309</v>
      </c>
      <c r="J1633" s="4">
        <v>35.321975999999999</v>
      </c>
    </row>
    <row r="1634" spans="1:10">
      <c r="A1634" s="2">
        <v>42608.6576309433</v>
      </c>
      <c r="B1634" s="3">
        <v>1633</v>
      </c>
      <c r="C1634" s="4">
        <v>42.934714999999997</v>
      </c>
      <c r="D1634" s="4">
        <v>20.621711999999999</v>
      </c>
      <c r="E1634" s="4">
        <v>41.208418000000002</v>
      </c>
      <c r="F1634" s="4">
        <v>41.252457</v>
      </c>
      <c r="G1634" s="4">
        <v>51.164341999999998</v>
      </c>
      <c r="H1634" s="4">
        <v>26.624783999999998</v>
      </c>
      <c r="I1634" s="4">
        <v>64.951194000000001</v>
      </c>
      <c r="J1634" s="4">
        <v>35.321975999999999</v>
      </c>
    </row>
    <row r="1635" spans="1:10">
      <c r="A1635" s="2">
        <v>42608.657642525097</v>
      </c>
      <c r="B1635" s="3">
        <v>1634</v>
      </c>
      <c r="C1635" s="4">
        <v>42.938575999999998</v>
      </c>
      <c r="D1635" s="4">
        <v>20.622938999999999</v>
      </c>
      <c r="E1635" s="4">
        <v>41.214593000000001</v>
      </c>
      <c r="F1635" s="4">
        <v>41.259404000000004</v>
      </c>
      <c r="G1635" s="4">
        <v>51.267229</v>
      </c>
      <c r="H1635" s="4">
        <v>26.676223</v>
      </c>
      <c r="I1635" s="4">
        <v>64.848309</v>
      </c>
      <c r="J1635" s="4">
        <v>35.321975999999999</v>
      </c>
    </row>
    <row r="1636" spans="1:10">
      <c r="A1636" s="2">
        <v>42608.657654095201</v>
      </c>
      <c r="B1636" s="3">
        <v>1635</v>
      </c>
      <c r="C1636" s="4">
        <v>42.939656999999997</v>
      </c>
      <c r="D1636" s="4">
        <v>20.623860000000001</v>
      </c>
      <c r="E1636" s="4">
        <v>41.218451999999999</v>
      </c>
      <c r="F1636" s="4">
        <v>41.265579000000002</v>
      </c>
      <c r="G1636" s="4">
        <v>51.267229</v>
      </c>
      <c r="H1636" s="4">
        <v>26.624783999999998</v>
      </c>
      <c r="I1636" s="4">
        <v>65.156963000000005</v>
      </c>
      <c r="J1636" s="4">
        <v>35.321975999999999</v>
      </c>
    </row>
    <row r="1637" spans="1:10">
      <c r="A1637" s="2">
        <v>42608.657665665298</v>
      </c>
      <c r="B1637" s="3">
        <v>1636</v>
      </c>
      <c r="C1637" s="4">
        <v>42.943055000000001</v>
      </c>
      <c r="D1637" s="4">
        <v>20.624627</v>
      </c>
      <c r="E1637" s="4">
        <v>41.224471999999999</v>
      </c>
      <c r="F1637" s="4">
        <v>41.270364999999998</v>
      </c>
      <c r="G1637" s="4">
        <v>51.267229</v>
      </c>
      <c r="H1637" s="4">
        <v>26.676223</v>
      </c>
      <c r="I1637" s="4">
        <v>65.054078000000004</v>
      </c>
      <c r="J1637" s="4">
        <v>35.321975999999999</v>
      </c>
    </row>
    <row r="1638" spans="1:10">
      <c r="A1638" s="2">
        <v>42608.657677247102</v>
      </c>
      <c r="B1638" s="3">
        <v>1637</v>
      </c>
      <c r="C1638" s="4">
        <v>42.945990000000002</v>
      </c>
      <c r="D1638" s="4">
        <v>20.628309999999999</v>
      </c>
      <c r="E1638" s="4">
        <v>41.235894999999999</v>
      </c>
      <c r="F1638" s="4">
        <v>41.280862999999997</v>
      </c>
      <c r="G1638" s="4">
        <v>51.215786000000001</v>
      </c>
      <c r="H1638" s="4">
        <v>26.676223</v>
      </c>
      <c r="I1638" s="4">
        <v>65.105520999999996</v>
      </c>
      <c r="J1638" s="4">
        <v>35.373421999999998</v>
      </c>
    </row>
    <row r="1639" spans="1:10">
      <c r="A1639" s="2">
        <v>42608.657688817199</v>
      </c>
      <c r="B1639" s="3">
        <v>1638</v>
      </c>
      <c r="C1639" s="4">
        <v>42.947687999999999</v>
      </c>
      <c r="D1639" s="4">
        <v>20.62969</v>
      </c>
      <c r="E1639" s="4">
        <v>41.242842000000003</v>
      </c>
      <c r="F1639" s="4">
        <v>41.286420999999997</v>
      </c>
      <c r="G1639" s="4">
        <v>51.370114999999998</v>
      </c>
      <c r="H1639" s="4">
        <v>26.676223</v>
      </c>
      <c r="I1639" s="4">
        <v>65.105520999999996</v>
      </c>
      <c r="J1639" s="4">
        <v>35.321975999999999</v>
      </c>
    </row>
    <row r="1640" spans="1:10">
      <c r="A1640" s="2">
        <v>42608.657700387303</v>
      </c>
      <c r="B1640" s="3">
        <v>1639</v>
      </c>
      <c r="C1640" s="4">
        <v>42.952322000000002</v>
      </c>
      <c r="D1640" s="4">
        <v>20.628923</v>
      </c>
      <c r="E1640" s="4">
        <v>41.248708000000001</v>
      </c>
      <c r="F1640" s="4">
        <v>41.290435000000002</v>
      </c>
      <c r="G1640" s="4">
        <v>51.267229</v>
      </c>
      <c r="H1640" s="4">
        <v>26.573345</v>
      </c>
      <c r="I1640" s="4">
        <v>65.259848000000005</v>
      </c>
      <c r="J1640" s="4">
        <v>35.424867999999996</v>
      </c>
    </row>
    <row r="1641" spans="1:10">
      <c r="A1641" s="2">
        <v>42608.657711969099</v>
      </c>
      <c r="B1641" s="3">
        <v>1640</v>
      </c>
      <c r="C1641" s="4">
        <v>42.955101999999997</v>
      </c>
      <c r="D1641" s="4">
        <v>20.630765</v>
      </c>
      <c r="E1641" s="4">
        <v>41.255808000000002</v>
      </c>
      <c r="F1641" s="4">
        <v>41.297536000000001</v>
      </c>
      <c r="G1641" s="4">
        <v>51.318671999999999</v>
      </c>
      <c r="H1641" s="4">
        <v>26.624783999999998</v>
      </c>
      <c r="I1641" s="4">
        <v>65.362731999999994</v>
      </c>
      <c r="J1641" s="4">
        <v>35.373421999999998</v>
      </c>
    </row>
    <row r="1642" spans="1:10">
      <c r="A1642" s="2">
        <v>42608.657723539203</v>
      </c>
      <c r="B1642" s="3">
        <v>1641</v>
      </c>
      <c r="C1642" s="4">
        <v>42.955874000000001</v>
      </c>
      <c r="D1642" s="4">
        <v>20.633372999999999</v>
      </c>
      <c r="E1642" s="4">
        <v>41.269855999999997</v>
      </c>
      <c r="F1642" s="4">
        <v>41.310966999999998</v>
      </c>
      <c r="G1642" s="4">
        <v>51.318671999999999</v>
      </c>
      <c r="H1642" s="4">
        <v>26.830539999999999</v>
      </c>
      <c r="I1642" s="4">
        <v>65.362731999999994</v>
      </c>
      <c r="J1642" s="4">
        <v>35.476314000000002</v>
      </c>
    </row>
    <row r="1643" spans="1:10">
      <c r="A1643" s="2">
        <v>42608.657735109402</v>
      </c>
      <c r="B1643" s="3">
        <v>1642</v>
      </c>
      <c r="C1643" s="4">
        <v>42.955101999999997</v>
      </c>
      <c r="D1643" s="4">
        <v>20.634754000000001</v>
      </c>
      <c r="E1643" s="4">
        <v>41.275722000000002</v>
      </c>
      <c r="F1643" s="4">
        <v>41.317297000000003</v>
      </c>
      <c r="G1643" s="4">
        <v>51.370114999999998</v>
      </c>
      <c r="H1643" s="4">
        <v>26.676223</v>
      </c>
      <c r="I1643" s="4">
        <v>65.414174000000003</v>
      </c>
      <c r="J1643" s="4">
        <v>35.373421999999998</v>
      </c>
    </row>
    <row r="1644" spans="1:10">
      <c r="A1644" s="2">
        <v>42608.657746691097</v>
      </c>
      <c r="B1644" s="3">
        <v>1643</v>
      </c>
      <c r="C1644" s="4">
        <v>42.957726999999998</v>
      </c>
      <c r="D1644" s="4">
        <v>20.632759</v>
      </c>
      <c r="E1644" s="4">
        <v>41.284984000000001</v>
      </c>
      <c r="F1644" s="4">
        <v>41.323780999999997</v>
      </c>
      <c r="G1644" s="4">
        <v>51.370114999999998</v>
      </c>
      <c r="H1644" s="4">
        <v>26.676223</v>
      </c>
      <c r="I1644" s="4">
        <v>65.362731999999994</v>
      </c>
      <c r="J1644" s="4">
        <v>35.424867999999996</v>
      </c>
    </row>
    <row r="1645" spans="1:10">
      <c r="A1645" s="2">
        <v>42608.657758261201</v>
      </c>
      <c r="B1645" s="3">
        <v>1644</v>
      </c>
      <c r="C1645" s="4">
        <v>42.961280000000002</v>
      </c>
      <c r="D1645" s="4">
        <v>20.633679999999998</v>
      </c>
      <c r="E1645" s="4">
        <v>41.287607999999999</v>
      </c>
      <c r="F1645" s="4">
        <v>41.329492999999999</v>
      </c>
      <c r="G1645" s="4">
        <v>51.421559000000002</v>
      </c>
      <c r="H1645" s="4">
        <v>26.676223</v>
      </c>
      <c r="I1645" s="4">
        <v>65.414174000000003</v>
      </c>
      <c r="J1645" s="4">
        <v>35.424867999999996</v>
      </c>
    </row>
    <row r="1646" spans="1:10">
      <c r="A1646" s="2">
        <v>42608.657769831399</v>
      </c>
      <c r="B1646" s="3">
        <v>1645</v>
      </c>
      <c r="C1646" s="4">
        <v>42.963596000000003</v>
      </c>
      <c r="D1646" s="4">
        <v>20.634447000000002</v>
      </c>
      <c r="E1646" s="4">
        <v>41.301037999999998</v>
      </c>
      <c r="F1646" s="4">
        <v>41.340454999999999</v>
      </c>
      <c r="G1646" s="4">
        <v>51.370114999999998</v>
      </c>
      <c r="H1646" s="4">
        <v>26.676223</v>
      </c>
      <c r="I1646" s="4">
        <v>65.31129</v>
      </c>
      <c r="J1646" s="4">
        <v>35.424867999999996</v>
      </c>
    </row>
    <row r="1647" spans="1:10">
      <c r="A1647" s="2">
        <v>42608.657781413101</v>
      </c>
      <c r="B1647" s="3">
        <v>1646</v>
      </c>
      <c r="C1647" s="4">
        <v>42.963442000000001</v>
      </c>
      <c r="D1647" s="4">
        <v>20.635214000000001</v>
      </c>
      <c r="E1647" s="4">
        <v>41.30536</v>
      </c>
      <c r="F1647" s="4">
        <v>41.343851000000001</v>
      </c>
      <c r="G1647" s="4">
        <v>51.370114999999998</v>
      </c>
      <c r="H1647" s="4">
        <v>26.727661999999999</v>
      </c>
      <c r="I1647" s="4">
        <v>65.362731999999994</v>
      </c>
      <c r="J1647" s="4">
        <v>35.424867999999996</v>
      </c>
    </row>
    <row r="1648" spans="1:10">
      <c r="A1648" s="2">
        <v>42608.657792983198</v>
      </c>
      <c r="B1648" s="3">
        <v>1647</v>
      </c>
      <c r="C1648" s="4">
        <v>42.966222000000002</v>
      </c>
      <c r="D1648" s="4">
        <v>20.635674999999999</v>
      </c>
      <c r="E1648" s="4">
        <v>41.311844000000001</v>
      </c>
      <c r="F1648" s="4">
        <v>41.346321000000003</v>
      </c>
      <c r="G1648" s="4">
        <v>51.421559000000002</v>
      </c>
      <c r="H1648" s="4">
        <v>26.727661999999999</v>
      </c>
      <c r="I1648" s="4">
        <v>65.362731999999994</v>
      </c>
      <c r="J1648" s="4">
        <v>35.424867999999996</v>
      </c>
    </row>
    <row r="1649" spans="1:10">
      <c r="A1649" s="2">
        <v>42608.657804553397</v>
      </c>
      <c r="B1649" s="3">
        <v>1648</v>
      </c>
      <c r="C1649" s="4">
        <v>42.966684999999998</v>
      </c>
      <c r="D1649" s="4">
        <v>20.637975999999998</v>
      </c>
      <c r="E1649" s="4">
        <v>41.316474999999997</v>
      </c>
      <c r="F1649" s="4">
        <v>41.348790999999999</v>
      </c>
      <c r="G1649" s="4">
        <v>51.473002000000001</v>
      </c>
      <c r="H1649" s="4">
        <v>26.676223</v>
      </c>
      <c r="I1649" s="4">
        <v>65.414174000000003</v>
      </c>
      <c r="J1649" s="4">
        <v>35.527760000000001</v>
      </c>
    </row>
    <row r="1650" spans="1:10">
      <c r="A1650" s="2">
        <v>42608.657816135099</v>
      </c>
      <c r="B1650" s="3">
        <v>1649</v>
      </c>
      <c r="C1650" s="4">
        <v>42.968384</v>
      </c>
      <c r="D1650" s="4">
        <v>20.637363000000001</v>
      </c>
      <c r="E1650" s="4">
        <v>41.322341000000002</v>
      </c>
      <c r="F1650" s="4">
        <v>41.350489000000003</v>
      </c>
      <c r="G1650" s="4">
        <v>51.421559000000002</v>
      </c>
      <c r="H1650" s="4">
        <v>26.727661999999999</v>
      </c>
      <c r="I1650" s="4">
        <v>65.259848000000005</v>
      </c>
      <c r="J1650" s="4">
        <v>35.476314000000002</v>
      </c>
    </row>
    <row r="1651" spans="1:10">
      <c r="A1651" s="2">
        <v>42608.657827705203</v>
      </c>
      <c r="B1651" s="3">
        <v>1650</v>
      </c>
      <c r="C1651" s="4">
        <v>42.975951999999999</v>
      </c>
      <c r="D1651" s="4">
        <v>20.640277999999999</v>
      </c>
      <c r="E1651" s="4">
        <v>41.330522000000002</v>
      </c>
      <c r="F1651" s="4">
        <v>41.351416</v>
      </c>
      <c r="G1651" s="4">
        <v>51.421559000000002</v>
      </c>
      <c r="H1651" s="4">
        <v>26.779101000000001</v>
      </c>
      <c r="I1651" s="4">
        <v>65.517059000000003</v>
      </c>
      <c r="J1651" s="4">
        <v>35.579205999999999</v>
      </c>
    </row>
    <row r="1652" spans="1:10">
      <c r="A1652" s="2">
        <v>42608.657839275402</v>
      </c>
      <c r="B1652" s="3">
        <v>1651</v>
      </c>
      <c r="C1652" s="4">
        <v>42.976570000000002</v>
      </c>
      <c r="D1652" s="4">
        <v>20.643193</v>
      </c>
      <c r="E1652" s="4">
        <v>41.333764000000002</v>
      </c>
      <c r="F1652" s="4">
        <v>41.350797999999998</v>
      </c>
      <c r="G1652" s="4">
        <v>51.421559000000002</v>
      </c>
      <c r="H1652" s="4">
        <v>26.779101000000001</v>
      </c>
      <c r="I1652" s="4">
        <v>65.465616999999995</v>
      </c>
      <c r="J1652" s="4">
        <v>35.527760000000001</v>
      </c>
    </row>
    <row r="1653" spans="1:10">
      <c r="A1653" s="2">
        <v>42608.657850857096</v>
      </c>
      <c r="B1653" s="3">
        <v>1652</v>
      </c>
      <c r="C1653" s="4">
        <v>42.978577999999999</v>
      </c>
      <c r="D1653" s="4">
        <v>20.642579999999999</v>
      </c>
      <c r="E1653" s="4">
        <v>41.338704</v>
      </c>
      <c r="F1653" s="4">
        <v>41.347710999999997</v>
      </c>
      <c r="G1653" s="4">
        <v>51.473002000000001</v>
      </c>
      <c r="H1653" s="4">
        <v>26.779101000000001</v>
      </c>
      <c r="I1653" s="4">
        <v>65.619944000000004</v>
      </c>
      <c r="J1653" s="4">
        <v>35.579205999999999</v>
      </c>
    </row>
    <row r="1654" spans="1:10">
      <c r="A1654" s="2">
        <v>42608.657862427201</v>
      </c>
      <c r="B1654" s="3">
        <v>1653</v>
      </c>
      <c r="C1654" s="4">
        <v>42.979813</v>
      </c>
      <c r="D1654" s="4">
        <v>20.643346999999999</v>
      </c>
      <c r="E1654" s="4">
        <v>41.341174000000002</v>
      </c>
      <c r="F1654" s="4">
        <v>41.345239999999997</v>
      </c>
      <c r="G1654" s="4">
        <v>51.524445</v>
      </c>
      <c r="H1654" s="4">
        <v>26.727661999999999</v>
      </c>
      <c r="I1654" s="4">
        <v>65.517059000000003</v>
      </c>
      <c r="J1654" s="4">
        <v>35.476314000000002</v>
      </c>
    </row>
    <row r="1655" spans="1:10">
      <c r="A1655" s="2">
        <v>42608.657873997399</v>
      </c>
      <c r="B1655" s="3">
        <v>1654</v>
      </c>
      <c r="C1655" s="4">
        <v>42.981203000000001</v>
      </c>
      <c r="D1655" s="4">
        <v>20.644421000000001</v>
      </c>
      <c r="E1655" s="4">
        <v>41.349046999999999</v>
      </c>
      <c r="F1655" s="4">
        <v>41.341844000000002</v>
      </c>
      <c r="G1655" s="4">
        <v>51.421559000000002</v>
      </c>
      <c r="H1655" s="4">
        <v>26.727661999999999</v>
      </c>
      <c r="I1655" s="4">
        <v>65.517059000000003</v>
      </c>
      <c r="J1655" s="4">
        <v>35.476314000000002</v>
      </c>
    </row>
    <row r="1656" spans="1:10">
      <c r="A1656" s="2">
        <v>42608.657885579101</v>
      </c>
      <c r="B1656" s="3">
        <v>1655</v>
      </c>
      <c r="C1656" s="4">
        <v>42.979968</v>
      </c>
      <c r="D1656" s="4">
        <v>20.644573999999999</v>
      </c>
      <c r="E1656" s="4">
        <v>41.352443000000001</v>
      </c>
      <c r="F1656" s="4">
        <v>41.339373999999999</v>
      </c>
      <c r="G1656" s="4">
        <v>51.524445</v>
      </c>
      <c r="H1656" s="4">
        <v>26.830539999999999</v>
      </c>
      <c r="I1656" s="4">
        <v>65.362731999999994</v>
      </c>
      <c r="J1656" s="4">
        <v>35.527760000000001</v>
      </c>
    </row>
    <row r="1657" spans="1:10">
      <c r="A1657" s="2">
        <v>42608.657897149198</v>
      </c>
      <c r="B1657" s="3">
        <v>1656</v>
      </c>
      <c r="C1657" s="4">
        <v>42.981667000000002</v>
      </c>
      <c r="D1657" s="4">
        <v>20.645340999999998</v>
      </c>
      <c r="E1657" s="4">
        <v>41.355994000000003</v>
      </c>
      <c r="F1657" s="4">
        <v>41.338755999999997</v>
      </c>
      <c r="G1657" s="4">
        <v>51.421559000000002</v>
      </c>
      <c r="H1657" s="4">
        <v>26.727661999999999</v>
      </c>
      <c r="I1657" s="4">
        <v>65.362731999999994</v>
      </c>
      <c r="J1657" s="4">
        <v>35.579205999999999</v>
      </c>
    </row>
    <row r="1658" spans="1:10">
      <c r="A1658" s="2">
        <v>42608.657908719397</v>
      </c>
      <c r="B1658" s="3">
        <v>1657</v>
      </c>
      <c r="C1658" s="4">
        <v>42.981976000000003</v>
      </c>
      <c r="D1658" s="4">
        <v>20.645648000000001</v>
      </c>
      <c r="E1658" s="4">
        <v>41.358927000000001</v>
      </c>
      <c r="F1658" s="4">
        <v>41.338911000000003</v>
      </c>
      <c r="G1658" s="4">
        <v>51.473002000000001</v>
      </c>
      <c r="H1658" s="4">
        <v>26.727661999999999</v>
      </c>
      <c r="I1658" s="4">
        <v>65.362731999999994</v>
      </c>
      <c r="J1658" s="4">
        <v>35.527760000000001</v>
      </c>
    </row>
    <row r="1659" spans="1:10">
      <c r="A1659" s="2">
        <v>42608.657920301099</v>
      </c>
      <c r="B1659" s="3">
        <v>1658</v>
      </c>
      <c r="C1659" s="4">
        <v>42.981512000000002</v>
      </c>
      <c r="D1659" s="4">
        <v>20.645802</v>
      </c>
      <c r="E1659" s="4">
        <v>41.367417000000003</v>
      </c>
      <c r="F1659" s="4">
        <v>41.340454999999999</v>
      </c>
      <c r="G1659" s="4">
        <v>51.524445</v>
      </c>
      <c r="H1659" s="4">
        <v>26.933418</v>
      </c>
      <c r="I1659" s="4">
        <v>65.465616999999995</v>
      </c>
      <c r="J1659" s="4">
        <v>35.579205999999999</v>
      </c>
    </row>
    <row r="1660" spans="1:10">
      <c r="A1660" s="2">
        <v>42608.657931871203</v>
      </c>
      <c r="B1660" s="3">
        <v>1659</v>
      </c>
      <c r="C1660" s="4">
        <v>42.983983000000002</v>
      </c>
      <c r="D1660" s="4">
        <v>20.646415999999999</v>
      </c>
      <c r="E1660" s="4">
        <v>41.370350000000002</v>
      </c>
      <c r="F1660" s="4">
        <v>41.340299999999999</v>
      </c>
      <c r="G1660" s="4">
        <v>51.524445</v>
      </c>
      <c r="H1660" s="4">
        <v>26.830539999999999</v>
      </c>
      <c r="I1660" s="4">
        <v>65.568500999999998</v>
      </c>
      <c r="J1660" s="4">
        <v>35.630651999999998</v>
      </c>
    </row>
    <row r="1661" spans="1:10">
      <c r="A1661" s="2">
        <v>42608.657943441402</v>
      </c>
      <c r="B1661" s="3">
        <v>1660</v>
      </c>
      <c r="C1661" s="4">
        <v>42.985219000000001</v>
      </c>
      <c r="D1661" s="4">
        <v>20.648102999999999</v>
      </c>
      <c r="E1661" s="4">
        <v>41.376679000000003</v>
      </c>
      <c r="F1661" s="4">
        <v>41.340763000000003</v>
      </c>
      <c r="G1661" s="4">
        <v>51.370114999999998</v>
      </c>
      <c r="H1661" s="4">
        <v>26.830539999999999</v>
      </c>
      <c r="I1661" s="4">
        <v>65.362731999999994</v>
      </c>
      <c r="J1661" s="4">
        <v>35.682098000000003</v>
      </c>
    </row>
    <row r="1662" spans="1:10">
      <c r="A1662" s="2">
        <v>42608.657955023104</v>
      </c>
      <c r="B1662" s="3">
        <v>1661</v>
      </c>
      <c r="C1662" s="4">
        <v>42.985373000000003</v>
      </c>
      <c r="D1662" s="4">
        <v>20.647642999999999</v>
      </c>
      <c r="E1662" s="4">
        <v>41.380693000000001</v>
      </c>
      <c r="F1662" s="4">
        <v>41.339837000000003</v>
      </c>
      <c r="G1662" s="4">
        <v>51.421559000000002</v>
      </c>
      <c r="H1662" s="4">
        <v>26.779101000000001</v>
      </c>
      <c r="I1662" s="4">
        <v>65.208404999999999</v>
      </c>
      <c r="J1662" s="4">
        <v>35.579205999999999</v>
      </c>
    </row>
    <row r="1663" spans="1:10">
      <c r="A1663" s="2">
        <v>42608.657966593302</v>
      </c>
      <c r="B1663" s="3">
        <v>1662</v>
      </c>
      <c r="C1663" s="4">
        <v>42.987226999999997</v>
      </c>
      <c r="D1663" s="4">
        <v>20.648564</v>
      </c>
      <c r="E1663" s="4">
        <v>41.388719999999999</v>
      </c>
      <c r="F1663" s="4">
        <v>41.339683000000001</v>
      </c>
      <c r="G1663" s="4">
        <v>51.473002000000001</v>
      </c>
      <c r="H1663" s="4">
        <v>26.727661999999999</v>
      </c>
      <c r="I1663" s="4">
        <v>65.054078000000004</v>
      </c>
      <c r="J1663" s="4">
        <v>35.630651999999998</v>
      </c>
    </row>
    <row r="1664" spans="1:10">
      <c r="A1664" s="2">
        <v>42608.657978163399</v>
      </c>
      <c r="B1664" s="3">
        <v>1663</v>
      </c>
      <c r="C1664" s="4">
        <v>42.982902000000003</v>
      </c>
      <c r="D1664" s="4">
        <v>20.649331</v>
      </c>
      <c r="E1664" s="4">
        <v>41.392425000000003</v>
      </c>
      <c r="F1664" s="4">
        <v>41.341997999999997</v>
      </c>
      <c r="G1664" s="4">
        <v>51.524445</v>
      </c>
      <c r="H1664" s="4">
        <v>26.779101000000001</v>
      </c>
      <c r="I1664" s="4">
        <v>64.745424</v>
      </c>
      <c r="J1664" s="4">
        <v>35.579205999999999</v>
      </c>
    </row>
    <row r="1665" spans="1:10">
      <c r="A1665" s="2">
        <v>42608.657989745101</v>
      </c>
      <c r="B1665" s="3">
        <v>1664</v>
      </c>
      <c r="C1665" s="4">
        <v>42.984909999999999</v>
      </c>
      <c r="D1665" s="4">
        <v>20.651326000000001</v>
      </c>
      <c r="E1665" s="4">
        <v>41.395975999999997</v>
      </c>
      <c r="F1665" s="4">
        <v>41.341380999999998</v>
      </c>
      <c r="G1665" s="4">
        <v>51.473002000000001</v>
      </c>
      <c r="H1665" s="4">
        <v>26.727661999999999</v>
      </c>
      <c r="I1665" s="4">
        <v>64.796867000000006</v>
      </c>
      <c r="J1665" s="4">
        <v>35.682098000000003</v>
      </c>
    </row>
    <row r="1666" spans="1:10">
      <c r="A1666" s="2">
        <v>42608.6580013153</v>
      </c>
      <c r="B1666" s="3">
        <v>1665</v>
      </c>
      <c r="C1666" s="4">
        <v>42.984600999999998</v>
      </c>
      <c r="D1666" s="4">
        <v>20.651478999999998</v>
      </c>
      <c r="E1666" s="4">
        <v>41.400297999999999</v>
      </c>
      <c r="F1666" s="4">
        <v>41.342616</v>
      </c>
      <c r="G1666" s="4">
        <v>51.473002000000001</v>
      </c>
      <c r="H1666" s="4">
        <v>26.676223</v>
      </c>
      <c r="I1666" s="4">
        <v>64.385328000000001</v>
      </c>
      <c r="J1666" s="4">
        <v>35.733544999999999</v>
      </c>
    </row>
    <row r="1667" spans="1:10">
      <c r="A1667" s="2">
        <v>42608.658012885397</v>
      </c>
      <c r="B1667" s="3">
        <v>1666</v>
      </c>
      <c r="C1667" s="4">
        <v>42.985836999999997</v>
      </c>
      <c r="D1667" s="4">
        <v>20.653013999999999</v>
      </c>
      <c r="E1667" s="4">
        <v>41.405237999999997</v>
      </c>
      <c r="F1667" s="4">
        <v>41.342770000000002</v>
      </c>
      <c r="G1667" s="4">
        <v>51.370114999999998</v>
      </c>
      <c r="H1667" s="4">
        <v>26.676223</v>
      </c>
      <c r="I1667" s="4">
        <v>63.870905</v>
      </c>
      <c r="J1667" s="4">
        <v>35.630651999999998</v>
      </c>
    </row>
    <row r="1668" spans="1:10">
      <c r="A1668" s="2">
        <v>42608.658024467099</v>
      </c>
      <c r="B1668" s="3">
        <v>1667</v>
      </c>
      <c r="C1668" s="4">
        <v>42.990779000000003</v>
      </c>
      <c r="D1668" s="4">
        <v>20.655929</v>
      </c>
      <c r="E1668" s="4">
        <v>41.41095</v>
      </c>
      <c r="F1668" s="4">
        <v>41.343696999999999</v>
      </c>
      <c r="G1668" s="4">
        <v>51.524445</v>
      </c>
      <c r="H1668" s="4">
        <v>26.727661999999999</v>
      </c>
      <c r="I1668" s="4">
        <v>63.973790000000001</v>
      </c>
      <c r="J1668" s="4">
        <v>35.682098000000003</v>
      </c>
    </row>
    <row r="1669" spans="1:10">
      <c r="A1669" s="2">
        <v>42608.658036037297</v>
      </c>
      <c r="B1669" s="3">
        <v>1668</v>
      </c>
      <c r="C1669" s="4">
        <v>42.990161000000001</v>
      </c>
      <c r="D1669" s="4">
        <v>20.655774999999998</v>
      </c>
      <c r="E1669" s="4">
        <v>41.413573999999997</v>
      </c>
      <c r="F1669" s="4">
        <v>41.344932</v>
      </c>
      <c r="G1669" s="4">
        <v>51.627330999999998</v>
      </c>
      <c r="H1669" s="4">
        <v>26.727661999999999</v>
      </c>
      <c r="I1669" s="4">
        <v>63.613694000000002</v>
      </c>
      <c r="J1669" s="4">
        <v>35.579205999999999</v>
      </c>
    </row>
    <row r="1670" spans="1:10">
      <c r="A1670" s="2">
        <v>42608.658047607401</v>
      </c>
      <c r="B1670" s="3">
        <v>1669</v>
      </c>
      <c r="C1670" s="4">
        <v>42.992632</v>
      </c>
      <c r="D1670" s="4">
        <v>20.657616999999998</v>
      </c>
      <c r="E1670" s="4">
        <v>41.415581000000003</v>
      </c>
      <c r="F1670" s="4">
        <v>41.346321000000003</v>
      </c>
      <c r="G1670" s="4">
        <v>51.473002000000001</v>
      </c>
      <c r="H1670" s="4">
        <v>26.727661999999999</v>
      </c>
      <c r="I1670" s="4">
        <v>63.665135999999997</v>
      </c>
      <c r="J1670" s="4">
        <v>35.733544999999999</v>
      </c>
    </row>
    <row r="1671" spans="1:10">
      <c r="A1671" s="2">
        <v>42608.658059189103</v>
      </c>
      <c r="B1671" s="3">
        <v>1670</v>
      </c>
      <c r="C1671" s="4">
        <v>42.991551000000001</v>
      </c>
      <c r="D1671" s="4">
        <v>20.659458000000001</v>
      </c>
      <c r="E1671" s="4">
        <v>41.416970999999997</v>
      </c>
      <c r="F1671" s="4">
        <v>41.348790999999999</v>
      </c>
      <c r="G1671" s="4">
        <v>51.473002000000001</v>
      </c>
      <c r="H1671" s="4">
        <v>26.676223</v>
      </c>
      <c r="I1671" s="4">
        <v>63.150713000000003</v>
      </c>
      <c r="J1671" s="4">
        <v>35.630651999999998</v>
      </c>
    </row>
    <row r="1672" spans="1:10">
      <c r="A1672" s="2">
        <v>42608.658070759302</v>
      </c>
      <c r="B1672" s="3">
        <v>1671</v>
      </c>
      <c r="C1672" s="4">
        <v>42.998193000000001</v>
      </c>
      <c r="D1672" s="4">
        <v>20.663907999999999</v>
      </c>
      <c r="E1672" s="4">
        <v>41.422991000000003</v>
      </c>
      <c r="F1672" s="4">
        <v>41.350797999999998</v>
      </c>
      <c r="G1672" s="4">
        <v>51.524445</v>
      </c>
      <c r="H1672" s="4">
        <v>26.727661999999999</v>
      </c>
      <c r="I1672" s="4">
        <v>62.893501000000001</v>
      </c>
      <c r="J1672" s="4">
        <v>35.733544999999999</v>
      </c>
    </row>
    <row r="1673" spans="1:10">
      <c r="A1673" s="2">
        <v>42608.658082340997</v>
      </c>
      <c r="B1673" s="3">
        <v>1672</v>
      </c>
      <c r="C1673" s="4">
        <v>42.998038000000001</v>
      </c>
      <c r="D1673" s="4">
        <v>20.666976999999999</v>
      </c>
      <c r="E1673" s="4">
        <v>41.426541999999998</v>
      </c>
      <c r="F1673" s="4">
        <v>41.352496000000002</v>
      </c>
      <c r="G1673" s="4">
        <v>51.575887999999999</v>
      </c>
      <c r="H1673" s="4">
        <v>26.676223</v>
      </c>
      <c r="I1673" s="4">
        <v>62.842058999999999</v>
      </c>
      <c r="J1673" s="4">
        <v>35.630651999999998</v>
      </c>
    </row>
    <row r="1674" spans="1:10">
      <c r="A1674" s="2">
        <v>42608.658093911101</v>
      </c>
      <c r="B1674" s="3">
        <v>1673</v>
      </c>
      <c r="C1674" s="4">
        <v>43.001282000000003</v>
      </c>
      <c r="D1674" s="4">
        <v>20.66713</v>
      </c>
      <c r="E1674" s="4">
        <v>41.427776999999999</v>
      </c>
      <c r="F1674" s="4">
        <v>41.355120999999997</v>
      </c>
      <c r="G1674" s="4">
        <v>51.421559000000002</v>
      </c>
      <c r="H1674" s="4">
        <v>26.779101000000001</v>
      </c>
      <c r="I1674" s="4">
        <v>62.687731999999997</v>
      </c>
      <c r="J1674" s="4">
        <v>35.836436999999997</v>
      </c>
    </row>
    <row r="1675" spans="1:10">
      <c r="A1675" s="2">
        <v>42608.6581054813</v>
      </c>
      <c r="B1675" s="3">
        <v>1674</v>
      </c>
      <c r="C1675" s="4">
        <v>43.003597999999997</v>
      </c>
      <c r="D1675" s="4">
        <v>20.669892000000001</v>
      </c>
      <c r="E1675" s="4">
        <v>41.430864</v>
      </c>
      <c r="F1675" s="4">
        <v>41.358209000000002</v>
      </c>
      <c r="G1675" s="4">
        <v>51.575887999999999</v>
      </c>
      <c r="H1675" s="4">
        <v>26.727661999999999</v>
      </c>
      <c r="I1675" s="4">
        <v>62.584847000000003</v>
      </c>
      <c r="J1675" s="4">
        <v>35.630651999999998</v>
      </c>
    </row>
    <row r="1676" spans="1:10">
      <c r="A1676" s="2">
        <v>42608.658208695699</v>
      </c>
      <c r="B1676" s="3">
        <v>1675</v>
      </c>
      <c r="C1676" s="4">
        <v>43.014718999999999</v>
      </c>
      <c r="D1676" s="4">
        <v>20.676337</v>
      </c>
      <c r="E1676" s="4">
        <v>41.473317000000002</v>
      </c>
      <c r="F1676" s="4">
        <v>41.424132</v>
      </c>
      <c r="G1676" s="4">
        <v>51.575887999999999</v>
      </c>
      <c r="H1676" s="4">
        <v>26.779101000000001</v>
      </c>
      <c r="I1676" s="4">
        <v>61.144463000000002</v>
      </c>
      <c r="J1676" s="4">
        <v>35.682098000000003</v>
      </c>
    </row>
    <row r="1677" spans="1:10">
      <c r="A1677" s="2">
        <v>42608.6583243274</v>
      </c>
      <c r="B1677" s="3">
        <v>1676</v>
      </c>
      <c r="C1677" s="4">
        <v>43.015799999999999</v>
      </c>
      <c r="D1677" s="4">
        <v>20.669585000000001</v>
      </c>
      <c r="E1677" s="4">
        <v>41.549734000000001</v>
      </c>
      <c r="F1677" s="4">
        <v>41.534056999999997</v>
      </c>
      <c r="G1677" s="4">
        <v>51.575887999999999</v>
      </c>
      <c r="H1677" s="4">
        <v>26.830539999999999</v>
      </c>
      <c r="I1677" s="4">
        <v>60.990136</v>
      </c>
      <c r="J1677" s="4">
        <v>35.784990999999998</v>
      </c>
    </row>
    <row r="1678" spans="1:10">
      <c r="A1678" s="2">
        <v>42608.6585389377</v>
      </c>
      <c r="B1678" s="3">
        <v>1677</v>
      </c>
      <c r="C1678" s="4">
        <v>43.003135</v>
      </c>
      <c r="D1678" s="4">
        <v>20.657769999999999</v>
      </c>
      <c r="E1678" s="4">
        <v>41.711528000000001</v>
      </c>
      <c r="F1678" s="4">
        <v>41.759478000000001</v>
      </c>
      <c r="G1678" s="4">
        <v>51.575887999999999</v>
      </c>
      <c r="H1678" s="4">
        <v>26.830539999999999</v>
      </c>
      <c r="I1678" s="4">
        <v>61.761769999999999</v>
      </c>
      <c r="J1678" s="4">
        <v>35.887883000000002</v>
      </c>
    </row>
    <row r="1679" spans="1:10">
      <c r="A1679" s="2">
        <v>42608.658636256798</v>
      </c>
      <c r="B1679" s="3">
        <v>1678</v>
      </c>
      <c r="C1679" s="4">
        <v>43.001899000000002</v>
      </c>
      <c r="D1679" s="4">
        <v>20.653934</v>
      </c>
      <c r="E1679" s="4">
        <v>41.782856000000002</v>
      </c>
      <c r="F1679" s="4">
        <v>41.805799</v>
      </c>
      <c r="G1679" s="4">
        <v>51.627330999999998</v>
      </c>
      <c r="H1679" s="4">
        <v>26.830539999999999</v>
      </c>
      <c r="I1679" s="4">
        <v>61.710327999999997</v>
      </c>
      <c r="J1679" s="4">
        <v>35.939329000000001</v>
      </c>
    </row>
    <row r="1680" spans="1:10">
      <c r="A1680" s="2">
        <v>42608.658825452301</v>
      </c>
      <c r="B1680" s="3">
        <v>1679</v>
      </c>
      <c r="C1680" s="4">
        <v>42.992015000000002</v>
      </c>
      <c r="D1680" s="4">
        <v>20.644421000000001</v>
      </c>
      <c r="E1680" s="4">
        <v>41.900658</v>
      </c>
      <c r="F1680" s="4">
        <v>41.843474999999998</v>
      </c>
      <c r="G1680" s="4">
        <v>51.524445</v>
      </c>
      <c r="H1680" s="4">
        <v>26.727661999999999</v>
      </c>
      <c r="I1680" s="4">
        <v>61.453116999999999</v>
      </c>
      <c r="J1680" s="4">
        <v>36.145113000000002</v>
      </c>
    </row>
    <row r="1681" spans="1:10">
      <c r="A1681" s="2">
        <v>42608.659005027301</v>
      </c>
      <c r="B1681" s="3">
        <v>1680</v>
      </c>
      <c r="C1681" s="4">
        <v>42.997419999999998</v>
      </c>
      <c r="D1681" s="4">
        <v>20.644266999999999</v>
      </c>
      <c r="E1681" s="4">
        <v>41.990363000000002</v>
      </c>
      <c r="F1681" s="4">
        <v>41.915275000000001</v>
      </c>
      <c r="G1681" s="4">
        <v>51.678775000000002</v>
      </c>
      <c r="H1681" s="4">
        <v>26.933418</v>
      </c>
      <c r="I1681" s="4">
        <v>59.858404999999998</v>
      </c>
      <c r="J1681" s="4">
        <v>36.248005999999997</v>
      </c>
    </row>
    <row r="1682" spans="1:10">
      <c r="A1682" s="2">
        <v>42608.659058792997</v>
      </c>
      <c r="B1682" s="3">
        <v>1681</v>
      </c>
      <c r="C1682" s="4">
        <v>42.997574999999998</v>
      </c>
      <c r="D1682" s="4">
        <v>20.643039999999999</v>
      </c>
      <c r="E1682" s="4">
        <v>42.032668999999999</v>
      </c>
      <c r="F1682" s="4">
        <v>41.937510000000003</v>
      </c>
      <c r="G1682" s="4">
        <v>51.627330999999998</v>
      </c>
      <c r="H1682" s="4">
        <v>26.830539999999999</v>
      </c>
      <c r="I1682" s="4">
        <v>59.652636000000001</v>
      </c>
      <c r="J1682" s="4">
        <v>36.248005999999997</v>
      </c>
    </row>
    <row r="1683" spans="1:10">
      <c r="A1683" s="2">
        <v>42608.659211862301</v>
      </c>
      <c r="B1683" s="3">
        <v>1682</v>
      </c>
      <c r="C1683" s="4">
        <v>42.978268999999997</v>
      </c>
      <c r="D1683" s="4">
        <v>20.632452000000001</v>
      </c>
      <c r="E1683" s="4">
        <v>42.157581999999998</v>
      </c>
      <c r="F1683" s="4">
        <v>42.062430999999997</v>
      </c>
      <c r="G1683" s="4">
        <v>51.781661</v>
      </c>
      <c r="H1683" s="4">
        <v>26.830539999999999</v>
      </c>
      <c r="I1683" s="4">
        <v>57.183405</v>
      </c>
      <c r="J1683" s="4">
        <v>36.350898000000001</v>
      </c>
    </row>
    <row r="1684" spans="1:10">
      <c r="A1684" s="2">
        <v>42608.659401846897</v>
      </c>
      <c r="B1684" s="3">
        <v>1683</v>
      </c>
      <c r="C1684" s="4">
        <v>42.963287999999999</v>
      </c>
      <c r="D1684" s="4">
        <v>20.618335999999999</v>
      </c>
      <c r="E1684" s="4">
        <v>42.414372</v>
      </c>
      <c r="F1684" s="4">
        <v>42.292520000000003</v>
      </c>
      <c r="G1684" s="4">
        <v>51.678775000000002</v>
      </c>
      <c r="H1684" s="4">
        <v>26.933418</v>
      </c>
      <c r="I1684" s="4">
        <v>57.389173999999997</v>
      </c>
      <c r="J1684" s="4">
        <v>36.350898000000001</v>
      </c>
    </row>
    <row r="1685" spans="1:10">
      <c r="A1685" s="2">
        <v>42608.659600546802</v>
      </c>
      <c r="B1685" s="3">
        <v>1684</v>
      </c>
      <c r="C1685" s="4">
        <v>42.969465</v>
      </c>
      <c r="D1685" s="4">
        <v>20.618796</v>
      </c>
      <c r="E1685" s="4">
        <v>42.717511000000002</v>
      </c>
      <c r="F1685" s="4">
        <v>42.583938000000003</v>
      </c>
      <c r="G1685" s="4">
        <v>51.781661</v>
      </c>
      <c r="H1685" s="4">
        <v>26.984857000000002</v>
      </c>
      <c r="I1685" s="4">
        <v>57.234847000000002</v>
      </c>
      <c r="J1685" s="4">
        <v>36.505235999999996</v>
      </c>
    </row>
    <row r="1686" spans="1:10">
      <c r="A1686" s="2">
        <v>42608.659610109302</v>
      </c>
      <c r="B1686" s="3">
        <v>1685</v>
      </c>
      <c r="C1686" s="4">
        <v>42.969002000000003</v>
      </c>
      <c r="D1686" s="4">
        <v>20.618029</v>
      </c>
      <c r="E1686" s="4">
        <v>42.732337000000001</v>
      </c>
      <c r="F1686" s="4">
        <v>42.597838000000003</v>
      </c>
      <c r="G1686" s="4">
        <v>51.730218000000001</v>
      </c>
      <c r="H1686" s="4">
        <v>26.933418</v>
      </c>
      <c r="I1686" s="4">
        <v>57.131962999999999</v>
      </c>
      <c r="J1686" s="4">
        <v>36.505235999999996</v>
      </c>
    </row>
    <row r="1687" spans="1:10">
      <c r="A1687" s="2">
        <v>42608.659629855203</v>
      </c>
      <c r="B1687" s="3">
        <v>1686</v>
      </c>
      <c r="C1687" s="4">
        <v>42.966375999999997</v>
      </c>
      <c r="D1687" s="4">
        <v>20.617108000000002</v>
      </c>
      <c r="E1687" s="4">
        <v>42.761679999999998</v>
      </c>
      <c r="F1687" s="4">
        <v>42.622857000000003</v>
      </c>
      <c r="G1687" s="4">
        <v>51.781661</v>
      </c>
      <c r="H1687" s="4">
        <v>26.984857000000002</v>
      </c>
      <c r="I1687" s="4">
        <v>57.337732000000003</v>
      </c>
      <c r="J1687" s="4">
        <v>36.556682000000002</v>
      </c>
    </row>
    <row r="1688" spans="1:10">
      <c r="A1688" s="2">
        <v>42608.659684421596</v>
      </c>
      <c r="B1688" s="3">
        <v>1687</v>
      </c>
      <c r="C1688" s="4">
        <v>42.966222000000002</v>
      </c>
      <c r="D1688" s="4">
        <v>20.616495</v>
      </c>
      <c r="E1688" s="4">
        <v>42.849400000000003</v>
      </c>
      <c r="F1688" s="4">
        <v>42.707183999999998</v>
      </c>
      <c r="G1688" s="4">
        <v>51.678775000000002</v>
      </c>
      <c r="H1688" s="4">
        <v>27.036296</v>
      </c>
      <c r="I1688" s="4">
        <v>57.08052</v>
      </c>
      <c r="J1688" s="4">
        <v>36.659573999999999</v>
      </c>
    </row>
    <row r="1689" spans="1:10">
      <c r="A1689" s="2">
        <v>42608.6596911409</v>
      </c>
      <c r="B1689" s="3">
        <v>1688</v>
      </c>
      <c r="C1689" s="4">
        <v>42.966222000000002</v>
      </c>
      <c r="D1689" s="4">
        <v>20.616495</v>
      </c>
      <c r="E1689" s="4">
        <v>42.849400000000003</v>
      </c>
      <c r="F1689" s="4">
        <v>42.707183999999998</v>
      </c>
      <c r="G1689" s="4">
        <v>51.833103999999999</v>
      </c>
      <c r="H1689" s="4">
        <v>26.984857000000002</v>
      </c>
      <c r="I1689" s="4">
        <v>57.08052</v>
      </c>
      <c r="J1689" s="4">
        <v>36.711019999999998</v>
      </c>
    </row>
    <row r="1690" spans="1:10">
      <c r="A1690" s="2">
        <v>42608.659702711098</v>
      </c>
      <c r="B1690" s="3">
        <v>1689</v>
      </c>
      <c r="C1690" s="4">
        <v>42.967612000000003</v>
      </c>
      <c r="D1690" s="4">
        <v>20.617262</v>
      </c>
      <c r="E1690" s="4">
        <v>42.877972</v>
      </c>
      <c r="F1690" s="4">
        <v>42.730505999999998</v>
      </c>
      <c r="G1690" s="4">
        <v>51.730218000000001</v>
      </c>
      <c r="H1690" s="4">
        <v>26.984857000000002</v>
      </c>
      <c r="I1690" s="4">
        <v>56.926192999999998</v>
      </c>
      <c r="J1690" s="4">
        <v>36.659573999999999</v>
      </c>
    </row>
    <row r="1691" spans="1:10">
      <c r="A1691" s="2">
        <v>42608.659714281202</v>
      </c>
      <c r="B1691" s="3">
        <v>1690</v>
      </c>
      <c r="C1691" s="4">
        <v>42.967303000000001</v>
      </c>
      <c r="D1691" s="4">
        <v>20.616802</v>
      </c>
      <c r="E1691" s="4">
        <v>42.890636000000001</v>
      </c>
      <c r="F1691" s="4">
        <v>42.743634</v>
      </c>
      <c r="G1691" s="4">
        <v>51.781661</v>
      </c>
      <c r="H1691" s="4">
        <v>27.036296</v>
      </c>
      <c r="I1691" s="4">
        <v>56.977635999999997</v>
      </c>
      <c r="J1691" s="4">
        <v>36.659573999999999</v>
      </c>
    </row>
    <row r="1692" spans="1:10">
      <c r="A1692" s="2">
        <v>42608.659725851299</v>
      </c>
      <c r="B1692" s="3">
        <v>1691</v>
      </c>
      <c r="C1692" s="4">
        <v>42.966994</v>
      </c>
      <c r="D1692" s="4">
        <v>20.61496</v>
      </c>
      <c r="E1692" s="4">
        <v>42.902991</v>
      </c>
      <c r="F1692" s="4">
        <v>42.755217999999999</v>
      </c>
      <c r="G1692" s="4">
        <v>51.781661</v>
      </c>
      <c r="H1692" s="4">
        <v>27.036296</v>
      </c>
      <c r="I1692" s="4">
        <v>56.668982</v>
      </c>
      <c r="J1692" s="4">
        <v>36.556682000000002</v>
      </c>
    </row>
    <row r="1693" spans="1:10">
      <c r="A1693" s="2">
        <v>42608.659737433103</v>
      </c>
      <c r="B1693" s="3">
        <v>1692</v>
      </c>
      <c r="C1693" s="4">
        <v>42.967148999999999</v>
      </c>
      <c r="D1693" s="4">
        <v>20.615113999999998</v>
      </c>
      <c r="E1693" s="4">
        <v>42.914883000000003</v>
      </c>
      <c r="F1693" s="4">
        <v>42.768500000000003</v>
      </c>
      <c r="G1693" s="4">
        <v>51.730218000000001</v>
      </c>
      <c r="H1693" s="4">
        <v>26.984857000000002</v>
      </c>
      <c r="I1693" s="4">
        <v>56.668982</v>
      </c>
      <c r="J1693" s="4">
        <v>36.608128000000001</v>
      </c>
    </row>
    <row r="1694" spans="1:10">
      <c r="A1694" s="2">
        <v>42608.6597490032</v>
      </c>
      <c r="B1694" s="3">
        <v>1693</v>
      </c>
      <c r="C1694" s="4">
        <v>42.962823999999998</v>
      </c>
      <c r="D1694" s="4">
        <v>20.611891</v>
      </c>
      <c r="E1694" s="4">
        <v>42.940674999999999</v>
      </c>
      <c r="F1694" s="4">
        <v>42.792903000000003</v>
      </c>
      <c r="G1694" s="4">
        <v>51.781661</v>
      </c>
      <c r="H1694" s="4">
        <v>27.036296</v>
      </c>
      <c r="I1694" s="4">
        <v>56.514654999999998</v>
      </c>
      <c r="J1694" s="4">
        <v>36.608128000000001</v>
      </c>
    </row>
    <row r="1695" spans="1:10">
      <c r="A1695" s="2">
        <v>42608.659760573297</v>
      </c>
      <c r="B1695" s="3">
        <v>1694</v>
      </c>
      <c r="C1695" s="4">
        <v>42.962670000000003</v>
      </c>
      <c r="D1695" s="4">
        <v>20.612197999999999</v>
      </c>
      <c r="E1695" s="4">
        <v>42.954265999999997</v>
      </c>
      <c r="F1695" s="4">
        <v>42.808965999999998</v>
      </c>
      <c r="G1695" s="4">
        <v>51.730218000000001</v>
      </c>
      <c r="H1695" s="4">
        <v>26.984857000000002</v>
      </c>
      <c r="I1695" s="4">
        <v>56.206001000000001</v>
      </c>
      <c r="J1695" s="4">
        <v>36.608128000000001</v>
      </c>
    </row>
    <row r="1696" spans="1:10">
      <c r="A1696" s="2">
        <v>42608.659772155501</v>
      </c>
      <c r="B1696" s="3">
        <v>1695</v>
      </c>
      <c r="C1696" s="4">
        <v>42.961742999999998</v>
      </c>
      <c r="D1696" s="4">
        <v>20.611277999999999</v>
      </c>
      <c r="E1696" s="4">
        <v>42.967548999999998</v>
      </c>
      <c r="F1696" s="4">
        <v>42.820396000000002</v>
      </c>
      <c r="G1696" s="4">
        <v>51.678775000000002</v>
      </c>
      <c r="H1696" s="4">
        <v>26.933418</v>
      </c>
      <c r="I1696" s="4">
        <v>56.206001000000001</v>
      </c>
      <c r="J1696" s="4">
        <v>36.659573999999999</v>
      </c>
    </row>
    <row r="1697" spans="1:10">
      <c r="A1697" s="2">
        <v>42608.659783725598</v>
      </c>
      <c r="B1697" s="3">
        <v>1696</v>
      </c>
      <c r="C1697" s="4">
        <v>42.961125000000003</v>
      </c>
      <c r="D1697" s="4">
        <v>20.610357</v>
      </c>
      <c r="E1697" s="4">
        <v>42.979286000000002</v>
      </c>
      <c r="F1697" s="4">
        <v>42.833523999999997</v>
      </c>
      <c r="G1697" s="4">
        <v>51.730218000000001</v>
      </c>
      <c r="H1697" s="4">
        <v>26.933418</v>
      </c>
      <c r="I1697" s="4">
        <v>55.897347000000003</v>
      </c>
      <c r="J1697" s="4">
        <v>36.711019999999998</v>
      </c>
    </row>
    <row r="1698" spans="1:10">
      <c r="A1698" s="2">
        <v>42608.659795295302</v>
      </c>
      <c r="B1698" s="3">
        <v>1697</v>
      </c>
      <c r="C1698" s="4">
        <v>42.960816000000001</v>
      </c>
      <c r="D1698" s="4">
        <v>20.608668999999999</v>
      </c>
      <c r="E1698" s="4">
        <v>43.003843000000003</v>
      </c>
      <c r="F1698" s="4">
        <v>42.857619</v>
      </c>
      <c r="G1698" s="4">
        <v>51.678775000000002</v>
      </c>
      <c r="H1698" s="4">
        <v>26.984857000000002</v>
      </c>
      <c r="I1698" s="4">
        <v>55.897347000000003</v>
      </c>
      <c r="J1698" s="4">
        <v>36.608128000000001</v>
      </c>
    </row>
    <row r="1699" spans="1:10">
      <c r="A1699" s="2">
        <v>42608.659806877098</v>
      </c>
      <c r="B1699" s="3">
        <v>1698</v>
      </c>
      <c r="C1699" s="4">
        <v>42.959735000000002</v>
      </c>
      <c r="D1699" s="4">
        <v>20.608516000000002</v>
      </c>
      <c r="E1699" s="4">
        <v>43.016354</v>
      </c>
      <c r="F1699" s="4">
        <v>42.869666000000002</v>
      </c>
      <c r="G1699" s="4">
        <v>51.627330999999998</v>
      </c>
      <c r="H1699" s="4">
        <v>26.933418</v>
      </c>
      <c r="I1699" s="4">
        <v>55.691578</v>
      </c>
      <c r="J1699" s="4">
        <v>36.762467000000001</v>
      </c>
    </row>
    <row r="1700" spans="1:10">
      <c r="A1700" s="2">
        <v>42608.659821522502</v>
      </c>
      <c r="B1700" s="3">
        <v>1699</v>
      </c>
      <c r="C1700" s="4">
        <v>42.959271999999999</v>
      </c>
      <c r="D1700" s="4">
        <v>20.607595</v>
      </c>
      <c r="E1700" s="4">
        <v>43.030872000000002</v>
      </c>
      <c r="F1700" s="4">
        <v>42.883104000000003</v>
      </c>
      <c r="G1700" s="4">
        <v>51.730218000000001</v>
      </c>
      <c r="H1700" s="4">
        <v>27.036296</v>
      </c>
      <c r="I1700" s="4">
        <v>55.537250999999998</v>
      </c>
      <c r="J1700" s="4">
        <v>36.813912999999999</v>
      </c>
    </row>
    <row r="1701" spans="1:10">
      <c r="A1701" s="2">
        <v>42608.659833789003</v>
      </c>
      <c r="B1701" s="3">
        <v>1700</v>
      </c>
      <c r="C1701" s="4">
        <v>42.955565</v>
      </c>
      <c r="D1701" s="4">
        <v>20.606521000000001</v>
      </c>
      <c r="E1701" s="4">
        <v>43.058517999999999</v>
      </c>
      <c r="F1701" s="4">
        <v>42.913223000000002</v>
      </c>
      <c r="G1701" s="4">
        <v>51.730218000000001</v>
      </c>
      <c r="H1701" s="4">
        <v>26.984857000000002</v>
      </c>
      <c r="I1701" s="4">
        <v>55.434365999999997</v>
      </c>
      <c r="J1701" s="4">
        <v>36.659573999999999</v>
      </c>
    </row>
    <row r="1702" spans="1:10">
      <c r="A1702" s="2">
        <v>42608.659841599103</v>
      </c>
      <c r="B1702" s="3">
        <v>1701</v>
      </c>
      <c r="C1702" s="4">
        <v>42.956800999999999</v>
      </c>
      <c r="D1702" s="4">
        <v>20.605599999999999</v>
      </c>
      <c r="E1702" s="4">
        <v>43.072727</v>
      </c>
      <c r="F1702" s="4">
        <v>42.928514</v>
      </c>
      <c r="G1702" s="4">
        <v>51.678775000000002</v>
      </c>
      <c r="H1702" s="4">
        <v>26.984857000000002</v>
      </c>
      <c r="I1702" s="4">
        <v>55.125712</v>
      </c>
      <c r="J1702" s="4">
        <v>36.711019999999998</v>
      </c>
    </row>
    <row r="1703" spans="1:10">
      <c r="A1703" s="2">
        <v>42608.6598541208</v>
      </c>
      <c r="B1703" s="3">
        <v>1702</v>
      </c>
      <c r="C1703" s="4">
        <v>42.95711</v>
      </c>
      <c r="D1703" s="4">
        <v>20.605754000000001</v>
      </c>
      <c r="E1703" s="4">
        <v>43.086627999999997</v>
      </c>
      <c r="F1703" s="4">
        <v>42.940871000000001</v>
      </c>
      <c r="G1703" s="4">
        <v>51.627330999999998</v>
      </c>
      <c r="H1703" s="4">
        <v>26.933418</v>
      </c>
      <c r="I1703" s="4">
        <v>55.228597000000001</v>
      </c>
      <c r="J1703" s="4">
        <v>36.711019999999998</v>
      </c>
    </row>
    <row r="1704" spans="1:10">
      <c r="A1704" s="2">
        <v>42608.659867130002</v>
      </c>
      <c r="B1704" s="3">
        <v>1703</v>
      </c>
      <c r="C1704" s="4">
        <v>42.956800999999999</v>
      </c>
      <c r="D1704" s="4">
        <v>20.606828</v>
      </c>
      <c r="E1704" s="4">
        <v>43.100374000000002</v>
      </c>
      <c r="F1704" s="4">
        <v>42.955081</v>
      </c>
      <c r="G1704" s="4">
        <v>51.781661</v>
      </c>
      <c r="H1704" s="4">
        <v>26.984857000000002</v>
      </c>
      <c r="I1704" s="4">
        <v>54.868501000000002</v>
      </c>
      <c r="J1704" s="4">
        <v>36.711019999999998</v>
      </c>
    </row>
    <row r="1705" spans="1:10">
      <c r="A1705" s="2">
        <v>42608.659878282298</v>
      </c>
      <c r="B1705" s="3">
        <v>1704</v>
      </c>
      <c r="C1705" s="4">
        <v>42.957572999999996</v>
      </c>
      <c r="D1705" s="4">
        <v>20.606521000000001</v>
      </c>
      <c r="E1705" s="4">
        <v>43.113657000000003</v>
      </c>
      <c r="F1705" s="4">
        <v>42.967745999999998</v>
      </c>
      <c r="G1705" s="4">
        <v>51.781661</v>
      </c>
      <c r="H1705" s="4">
        <v>26.984857000000002</v>
      </c>
      <c r="I1705" s="4">
        <v>54.765616000000001</v>
      </c>
      <c r="J1705" s="4">
        <v>36.711019999999998</v>
      </c>
    </row>
    <row r="1706" spans="1:10">
      <c r="A1706" s="2">
        <v>42608.659887891197</v>
      </c>
      <c r="B1706" s="3">
        <v>1705</v>
      </c>
      <c r="C1706" s="4">
        <v>42.956183000000003</v>
      </c>
      <c r="D1706" s="4">
        <v>20.605599999999999</v>
      </c>
      <c r="E1706" s="4">
        <v>43.126322000000002</v>
      </c>
      <c r="F1706" s="4">
        <v>42.978558</v>
      </c>
      <c r="G1706" s="4">
        <v>51.730218000000001</v>
      </c>
      <c r="H1706" s="4">
        <v>26.933418</v>
      </c>
      <c r="I1706" s="4">
        <v>54.765616000000001</v>
      </c>
      <c r="J1706" s="4">
        <v>36.659573999999999</v>
      </c>
    </row>
    <row r="1707" spans="1:10">
      <c r="A1707" s="2">
        <v>42608.659899461301</v>
      </c>
      <c r="B1707" s="3">
        <v>1706</v>
      </c>
      <c r="C1707" s="4">
        <v>42.958036</v>
      </c>
      <c r="D1707" s="4">
        <v>20.60913</v>
      </c>
      <c r="E1707" s="4">
        <v>43.152425000000001</v>
      </c>
      <c r="F1707" s="4">
        <v>43.004353000000002</v>
      </c>
      <c r="G1707" s="4">
        <v>51.781661</v>
      </c>
      <c r="H1707" s="4">
        <v>26.984857000000002</v>
      </c>
      <c r="I1707" s="4">
        <v>55.022827999999997</v>
      </c>
      <c r="J1707" s="4">
        <v>36.762467000000001</v>
      </c>
    </row>
    <row r="1708" spans="1:10">
      <c r="A1708" s="2">
        <v>42608.659911043098</v>
      </c>
      <c r="B1708" s="3">
        <v>1707</v>
      </c>
      <c r="C1708" s="4">
        <v>42.959581</v>
      </c>
      <c r="D1708" s="4">
        <v>20.612504999999999</v>
      </c>
      <c r="E1708" s="4">
        <v>43.163082000000003</v>
      </c>
      <c r="F1708" s="4">
        <v>43.017946000000002</v>
      </c>
      <c r="G1708" s="4">
        <v>51.781661</v>
      </c>
      <c r="H1708" s="4">
        <v>26.984857000000002</v>
      </c>
      <c r="I1708" s="4">
        <v>55.537250999999998</v>
      </c>
      <c r="J1708" s="4">
        <v>36.865358999999998</v>
      </c>
    </row>
    <row r="1709" spans="1:10">
      <c r="A1709" s="2">
        <v>42608.659922613202</v>
      </c>
      <c r="B1709" s="3">
        <v>1708</v>
      </c>
      <c r="C1709" s="4">
        <v>42.959116999999999</v>
      </c>
      <c r="D1709" s="4">
        <v>20.6145</v>
      </c>
      <c r="E1709" s="4">
        <v>43.176364999999997</v>
      </c>
      <c r="F1709" s="4">
        <v>43.031075000000001</v>
      </c>
      <c r="G1709" s="4">
        <v>51.730218000000001</v>
      </c>
      <c r="H1709" s="4">
        <v>27.087734999999999</v>
      </c>
      <c r="I1709" s="4">
        <v>55.691578</v>
      </c>
      <c r="J1709" s="4">
        <v>36.865358999999998</v>
      </c>
    </row>
    <row r="1710" spans="1:10">
      <c r="A1710" s="2">
        <v>42608.659934183401</v>
      </c>
      <c r="B1710" s="3">
        <v>1709</v>
      </c>
      <c r="C1710" s="4">
        <v>42.960661999999999</v>
      </c>
      <c r="D1710" s="4">
        <v>20.617722000000001</v>
      </c>
      <c r="E1710" s="4">
        <v>43.187021999999999</v>
      </c>
      <c r="F1710" s="4">
        <v>43.047603000000002</v>
      </c>
      <c r="G1710" s="4">
        <v>51.781661</v>
      </c>
      <c r="H1710" s="4">
        <v>26.984857000000002</v>
      </c>
      <c r="I1710" s="4">
        <v>56.463213000000003</v>
      </c>
      <c r="J1710" s="4">
        <v>36.813912999999999</v>
      </c>
    </row>
    <row r="1711" spans="1:10">
      <c r="A1711" s="2">
        <v>42608.659945765103</v>
      </c>
      <c r="B1711" s="3">
        <v>1710</v>
      </c>
      <c r="C1711" s="4">
        <v>42.963442000000001</v>
      </c>
      <c r="D1711" s="4">
        <v>20.622786000000001</v>
      </c>
      <c r="E1711" s="4">
        <v>43.212198999999998</v>
      </c>
      <c r="F1711" s="4">
        <v>43.075868999999997</v>
      </c>
      <c r="G1711" s="4">
        <v>51.781661</v>
      </c>
      <c r="H1711" s="4">
        <v>26.984857000000002</v>
      </c>
      <c r="I1711" s="4">
        <v>56.257443000000002</v>
      </c>
      <c r="J1711" s="4">
        <v>36.762467000000001</v>
      </c>
    </row>
    <row r="1712" spans="1:10">
      <c r="A1712" s="2">
        <v>42608.659958251999</v>
      </c>
      <c r="B1712" s="3">
        <v>1711</v>
      </c>
      <c r="C1712" s="4">
        <v>42.964986000000003</v>
      </c>
      <c r="D1712" s="4">
        <v>20.623553000000001</v>
      </c>
      <c r="E1712" s="4">
        <v>43.223474000000003</v>
      </c>
      <c r="F1712" s="4">
        <v>43.092860000000002</v>
      </c>
      <c r="G1712" s="4">
        <v>51.781661</v>
      </c>
      <c r="H1712" s="4">
        <v>27.036296</v>
      </c>
      <c r="I1712" s="4">
        <v>57.286290000000001</v>
      </c>
      <c r="J1712" s="4">
        <v>36.813912999999999</v>
      </c>
    </row>
    <row r="1713" spans="1:10">
      <c r="A1713" s="2">
        <v>42608.659968905798</v>
      </c>
      <c r="B1713" s="3">
        <v>1712</v>
      </c>
      <c r="C1713" s="4">
        <v>42.966222000000002</v>
      </c>
      <c r="D1713" s="4">
        <v>20.624320000000001</v>
      </c>
      <c r="E1713" s="4">
        <v>43.234285999999997</v>
      </c>
      <c r="F1713" s="4">
        <v>43.109851999999997</v>
      </c>
      <c r="G1713" s="4">
        <v>51.678775000000002</v>
      </c>
      <c r="H1713" s="4">
        <v>26.984857000000002</v>
      </c>
      <c r="I1713" s="4">
        <v>57.543500999999999</v>
      </c>
      <c r="J1713" s="4">
        <v>36.813912999999999</v>
      </c>
    </row>
    <row r="1714" spans="1:10">
      <c r="A1714" s="2">
        <v>42608.6599804871</v>
      </c>
      <c r="B1714" s="3">
        <v>1713</v>
      </c>
      <c r="C1714" s="4">
        <v>42.966222000000002</v>
      </c>
      <c r="D1714" s="4">
        <v>20.625547999999998</v>
      </c>
      <c r="E1714" s="4">
        <v>43.246487999999999</v>
      </c>
      <c r="F1714" s="4">
        <v>43.128542000000003</v>
      </c>
      <c r="G1714" s="4">
        <v>51.781661</v>
      </c>
      <c r="H1714" s="4">
        <v>26.933418</v>
      </c>
      <c r="I1714" s="4">
        <v>57.697828000000001</v>
      </c>
      <c r="J1714" s="4">
        <v>36.865358999999998</v>
      </c>
    </row>
    <row r="1715" spans="1:10">
      <c r="A1715" s="2">
        <v>42608.659992057197</v>
      </c>
      <c r="B1715" s="3">
        <v>1714</v>
      </c>
      <c r="C1715" s="4">
        <v>42.966531000000003</v>
      </c>
      <c r="D1715" s="4">
        <v>20.629996999999999</v>
      </c>
      <c r="E1715" s="4">
        <v>43.269965999999997</v>
      </c>
      <c r="F1715" s="4">
        <v>43.164687000000001</v>
      </c>
      <c r="G1715" s="4">
        <v>51.678775000000002</v>
      </c>
      <c r="H1715" s="4">
        <v>26.984857000000002</v>
      </c>
      <c r="I1715" s="4">
        <v>57.955039999999997</v>
      </c>
      <c r="J1715" s="4">
        <v>36.813912999999999</v>
      </c>
    </row>
    <row r="1716" spans="1:10">
      <c r="A1716" s="2">
        <v>42608.6600071785</v>
      </c>
      <c r="B1716" s="3">
        <v>1715</v>
      </c>
      <c r="C1716" s="4">
        <v>42.966839999999998</v>
      </c>
      <c r="D1716" s="4">
        <v>20.629996999999999</v>
      </c>
      <c r="E1716" s="4">
        <v>43.279696999999999</v>
      </c>
      <c r="F1716" s="4">
        <v>43.183841000000001</v>
      </c>
      <c r="G1716" s="4">
        <v>51.781661</v>
      </c>
      <c r="H1716" s="4">
        <v>26.984857000000002</v>
      </c>
      <c r="I1716" s="4">
        <v>58.006481999999998</v>
      </c>
      <c r="J1716" s="4">
        <v>36.813912999999999</v>
      </c>
    </row>
    <row r="1717" spans="1:10">
      <c r="A1717" s="2">
        <v>42608.660015789399</v>
      </c>
      <c r="B1717" s="3">
        <v>1716</v>
      </c>
      <c r="C1717" s="4">
        <v>42.965758999999998</v>
      </c>
      <c r="D1717" s="4">
        <v>20.630765</v>
      </c>
      <c r="E1717" s="4">
        <v>43.291280999999998</v>
      </c>
      <c r="F1717" s="4">
        <v>43.201605000000001</v>
      </c>
      <c r="G1717" s="4">
        <v>51.678775000000002</v>
      </c>
      <c r="H1717" s="4">
        <v>27.036296</v>
      </c>
      <c r="I1717" s="4">
        <v>57.955039999999997</v>
      </c>
      <c r="J1717" s="4">
        <v>36.813912999999999</v>
      </c>
    </row>
    <row r="1718" spans="1:10">
      <c r="A1718" s="2">
        <v>42608.660027962898</v>
      </c>
      <c r="B1718" s="3">
        <v>1717</v>
      </c>
      <c r="C1718" s="4">
        <v>42.967148999999999</v>
      </c>
      <c r="D1718" s="4">
        <v>20.631685000000001</v>
      </c>
      <c r="E1718" s="4">
        <v>43.302247999999999</v>
      </c>
      <c r="F1718" s="4">
        <v>43.218133999999999</v>
      </c>
      <c r="G1718" s="4">
        <v>51.678775000000002</v>
      </c>
      <c r="H1718" s="4">
        <v>27.036296</v>
      </c>
      <c r="I1718" s="4">
        <v>58.109366000000001</v>
      </c>
      <c r="J1718" s="4">
        <v>36.865358999999998</v>
      </c>
    </row>
    <row r="1719" spans="1:10">
      <c r="A1719" s="2">
        <v>42608.660038349401</v>
      </c>
      <c r="B1719" s="3">
        <v>1718</v>
      </c>
      <c r="C1719" s="4">
        <v>42.970700999999998</v>
      </c>
      <c r="D1719" s="4">
        <v>20.634906999999998</v>
      </c>
      <c r="E1719" s="4">
        <v>43.322018999999997</v>
      </c>
      <c r="F1719" s="4">
        <v>43.254280000000001</v>
      </c>
      <c r="G1719" s="4">
        <v>51.678775000000002</v>
      </c>
      <c r="H1719" s="4">
        <v>26.933418</v>
      </c>
      <c r="I1719" s="4">
        <v>58.057924</v>
      </c>
      <c r="J1719" s="4">
        <v>36.865358999999998</v>
      </c>
    </row>
    <row r="1720" spans="1:10">
      <c r="A1720" s="2">
        <v>42608.660049931103</v>
      </c>
      <c r="B1720" s="3">
        <v>1719</v>
      </c>
      <c r="C1720" s="4">
        <v>42.970700999999998</v>
      </c>
      <c r="D1720" s="4">
        <v>20.637208999999999</v>
      </c>
      <c r="E1720" s="4">
        <v>43.331287000000003</v>
      </c>
      <c r="F1720" s="4">
        <v>43.271735</v>
      </c>
      <c r="G1720" s="4">
        <v>51.678775000000002</v>
      </c>
      <c r="H1720" s="4">
        <v>26.933418</v>
      </c>
      <c r="I1720" s="4">
        <v>57.903596999999998</v>
      </c>
      <c r="J1720" s="4">
        <v>36.916804999999997</v>
      </c>
    </row>
    <row r="1721" spans="1:10">
      <c r="A1721" s="2">
        <v>42608.660061501199</v>
      </c>
      <c r="B1721" s="3">
        <v>1720</v>
      </c>
      <c r="C1721" s="4">
        <v>42.969465</v>
      </c>
      <c r="D1721" s="4">
        <v>20.637056000000001</v>
      </c>
      <c r="E1721" s="4">
        <v>43.340862999999999</v>
      </c>
      <c r="F1721" s="4">
        <v>43.290272000000002</v>
      </c>
      <c r="G1721" s="4">
        <v>51.627330999999998</v>
      </c>
      <c r="H1721" s="4">
        <v>26.933418</v>
      </c>
      <c r="I1721" s="4">
        <v>57.800713000000002</v>
      </c>
      <c r="J1721" s="4">
        <v>36.865358999999998</v>
      </c>
    </row>
    <row r="1722" spans="1:10">
      <c r="A1722" s="2">
        <v>42608.660074661297</v>
      </c>
      <c r="B1722" s="3">
        <v>1721</v>
      </c>
      <c r="C1722" s="4">
        <v>42.972862999999997</v>
      </c>
      <c r="D1722" s="4">
        <v>20.639203999999999</v>
      </c>
      <c r="E1722" s="4">
        <v>43.349204</v>
      </c>
      <c r="F1722" s="4">
        <v>43.308036999999999</v>
      </c>
      <c r="G1722" s="4">
        <v>51.730218000000001</v>
      </c>
      <c r="H1722" s="4">
        <v>27.036296</v>
      </c>
      <c r="I1722" s="4">
        <v>57.749270000000003</v>
      </c>
      <c r="J1722" s="4">
        <v>36.968251000000002</v>
      </c>
    </row>
    <row r="1723" spans="1:10">
      <c r="A1723" s="2">
        <v>42608.6600846531</v>
      </c>
      <c r="B1723" s="3">
        <v>1722</v>
      </c>
      <c r="C1723" s="4">
        <v>42.974099000000002</v>
      </c>
      <c r="D1723" s="4">
        <v>20.641659000000001</v>
      </c>
      <c r="E1723" s="4">
        <v>43.360171000000001</v>
      </c>
      <c r="F1723" s="4">
        <v>43.328273000000003</v>
      </c>
      <c r="G1723" s="4">
        <v>51.678775000000002</v>
      </c>
      <c r="H1723" s="4">
        <v>26.933418</v>
      </c>
      <c r="I1723" s="4">
        <v>57.646386</v>
      </c>
      <c r="J1723" s="4">
        <v>36.916804999999997</v>
      </c>
    </row>
    <row r="1724" spans="1:10">
      <c r="A1724" s="2">
        <v>42608.660096234002</v>
      </c>
      <c r="B1724" s="3">
        <v>1723</v>
      </c>
      <c r="C1724" s="4">
        <v>42.978887</v>
      </c>
      <c r="D1724" s="4">
        <v>20.646569</v>
      </c>
      <c r="E1724" s="4">
        <v>43.377935000000001</v>
      </c>
      <c r="F1724" s="4">
        <v>43.359940999999999</v>
      </c>
      <c r="G1724" s="4">
        <v>51.575887999999999</v>
      </c>
      <c r="H1724" s="4">
        <v>27.036296</v>
      </c>
      <c r="I1724" s="4">
        <v>57.852155000000003</v>
      </c>
      <c r="J1724" s="4">
        <v>36.968251000000002</v>
      </c>
    </row>
    <row r="1725" spans="1:10">
      <c r="A1725" s="2">
        <v>42608.660107800002</v>
      </c>
      <c r="B1725" s="3">
        <v>1724</v>
      </c>
      <c r="C1725" s="4">
        <v>42.982129999999998</v>
      </c>
      <c r="D1725" s="4">
        <v>20.647490000000001</v>
      </c>
      <c r="E1725" s="4">
        <v>43.385348999999998</v>
      </c>
      <c r="F1725" s="4">
        <v>43.375543</v>
      </c>
      <c r="G1725" s="4">
        <v>51.730218000000001</v>
      </c>
      <c r="H1725" s="4">
        <v>27.139174000000001</v>
      </c>
      <c r="I1725" s="4">
        <v>57.749270000000003</v>
      </c>
      <c r="J1725" s="4">
        <v>36.968251000000002</v>
      </c>
    </row>
    <row r="1726" spans="1:10">
      <c r="A1726" s="2">
        <v>42608.660119371401</v>
      </c>
      <c r="B1726" s="3">
        <v>1725</v>
      </c>
      <c r="C1726" s="4">
        <v>42.982748000000001</v>
      </c>
      <c r="D1726" s="4">
        <v>20.649944999999999</v>
      </c>
      <c r="E1726" s="4">
        <v>43.391373000000002</v>
      </c>
      <c r="F1726" s="4">
        <v>43.391145000000002</v>
      </c>
      <c r="G1726" s="4">
        <v>51.781661</v>
      </c>
      <c r="H1726" s="4">
        <v>27.036296</v>
      </c>
      <c r="I1726" s="4">
        <v>57.749270000000003</v>
      </c>
      <c r="J1726" s="4">
        <v>37.122588999999998</v>
      </c>
    </row>
    <row r="1727" spans="1:10">
      <c r="A1727" s="2">
        <v>42608.660130949203</v>
      </c>
      <c r="B1727" s="3">
        <v>1726</v>
      </c>
      <c r="C1727" s="4">
        <v>42.984447000000003</v>
      </c>
      <c r="D1727" s="4">
        <v>20.651478999999998</v>
      </c>
      <c r="E1727" s="4">
        <v>43.396315999999999</v>
      </c>
      <c r="F1727" s="4">
        <v>43.404584999999997</v>
      </c>
      <c r="G1727" s="4">
        <v>51.678775000000002</v>
      </c>
      <c r="H1727" s="4">
        <v>27.036296</v>
      </c>
      <c r="I1727" s="4">
        <v>57.749270000000003</v>
      </c>
      <c r="J1727" s="4">
        <v>36.865358999999998</v>
      </c>
    </row>
    <row r="1728" spans="1:10">
      <c r="A1728" s="2">
        <v>42608.660142524102</v>
      </c>
      <c r="B1728" s="3">
        <v>1727</v>
      </c>
      <c r="C1728" s="4">
        <v>42.989235000000001</v>
      </c>
      <c r="D1728" s="4">
        <v>20.655162000000001</v>
      </c>
      <c r="E1728" s="4">
        <v>43.407901000000003</v>
      </c>
      <c r="F1728" s="4">
        <v>43.434863</v>
      </c>
      <c r="G1728" s="4">
        <v>51.678775000000002</v>
      </c>
      <c r="H1728" s="4">
        <v>27.087734999999999</v>
      </c>
      <c r="I1728" s="4">
        <v>57.749270000000003</v>
      </c>
      <c r="J1728" s="4">
        <v>37.122588999999998</v>
      </c>
    </row>
    <row r="1729" spans="1:10">
      <c r="A1729" s="2">
        <v>42608.660154091202</v>
      </c>
      <c r="B1729" s="3">
        <v>1728</v>
      </c>
      <c r="C1729" s="4">
        <v>42.991706000000001</v>
      </c>
      <c r="D1729" s="4">
        <v>20.657463</v>
      </c>
      <c r="E1729" s="4">
        <v>43.415315</v>
      </c>
      <c r="F1729" s="4">
        <v>43.448303000000003</v>
      </c>
      <c r="G1729" s="4">
        <v>51.730218000000001</v>
      </c>
      <c r="H1729" s="4">
        <v>27.087734999999999</v>
      </c>
      <c r="I1729" s="4">
        <v>57.800713000000002</v>
      </c>
      <c r="J1729" s="4">
        <v>36.968251000000002</v>
      </c>
    </row>
    <row r="1730" spans="1:10">
      <c r="A1730" s="2">
        <v>42608.660165665598</v>
      </c>
      <c r="B1730" s="3">
        <v>1729</v>
      </c>
      <c r="C1730" s="4">
        <v>42.993867999999999</v>
      </c>
      <c r="D1730" s="4">
        <v>20.657463</v>
      </c>
      <c r="E1730" s="4">
        <v>43.419949000000003</v>
      </c>
      <c r="F1730" s="4">
        <v>43.463132999999999</v>
      </c>
      <c r="G1730" s="4">
        <v>51.730218000000001</v>
      </c>
      <c r="H1730" s="4">
        <v>27.139174000000001</v>
      </c>
      <c r="I1730" s="4">
        <v>57.800713000000002</v>
      </c>
      <c r="J1730" s="4">
        <v>37.071142999999999</v>
      </c>
    </row>
    <row r="1731" spans="1:10">
      <c r="A1731" s="2">
        <v>42608.6601772535</v>
      </c>
      <c r="B1731" s="3">
        <v>1730</v>
      </c>
      <c r="C1731" s="4">
        <v>42.995721000000003</v>
      </c>
      <c r="D1731" s="4">
        <v>20.658691000000001</v>
      </c>
      <c r="E1731" s="4">
        <v>43.427363</v>
      </c>
      <c r="F1731" s="4">
        <v>43.477499999999999</v>
      </c>
      <c r="G1731" s="4">
        <v>51.678775000000002</v>
      </c>
      <c r="H1731" s="4">
        <v>27.036296</v>
      </c>
      <c r="I1731" s="4">
        <v>57.697828000000001</v>
      </c>
      <c r="J1731" s="4">
        <v>37.019697000000001</v>
      </c>
    </row>
    <row r="1732" spans="1:10">
      <c r="A1732" s="2">
        <v>42608.660188820897</v>
      </c>
      <c r="B1732" s="3">
        <v>1731</v>
      </c>
      <c r="C1732" s="4">
        <v>42.998809999999999</v>
      </c>
      <c r="D1732" s="4">
        <v>20.661299</v>
      </c>
      <c r="E1732" s="4">
        <v>43.440339000000002</v>
      </c>
      <c r="F1732" s="4">
        <v>43.503298000000001</v>
      </c>
      <c r="G1732" s="4">
        <v>51.833103999999999</v>
      </c>
      <c r="H1732" s="4">
        <v>27.190612999999999</v>
      </c>
      <c r="I1732" s="4">
        <v>57.646386</v>
      </c>
      <c r="J1732" s="4">
        <v>37.122588999999998</v>
      </c>
    </row>
    <row r="1733" spans="1:10">
      <c r="A1733" s="2">
        <v>42608.660200392202</v>
      </c>
      <c r="B1733" s="3">
        <v>1732</v>
      </c>
      <c r="C1733" s="4">
        <v>42.997729</v>
      </c>
      <c r="D1733" s="4">
        <v>20.660378999999999</v>
      </c>
      <c r="E1733" s="4">
        <v>43.447598999999997</v>
      </c>
      <c r="F1733" s="4">
        <v>43.513030999999998</v>
      </c>
      <c r="G1733" s="4">
        <v>51.833103999999999</v>
      </c>
      <c r="H1733" s="4">
        <v>27.036296</v>
      </c>
      <c r="I1733" s="4">
        <v>57.646386</v>
      </c>
      <c r="J1733" s="4">
        <v>37.071142999999999</v>
      </c>
    </row>
    <row r="1734" spans="1:10">
      <c r="A1734" s="2">
        <v>42608.6602119608</v>
      </c>
      <c r="B1734" s="3">
        <v>1733</v>
      </c>
      <c r="C1734" s="4">
        <v>43.001899000000002</v>
      </c>
      <c r="D1734" s="4">
        <v>20.659765</v>
      </c>
      <c r="E1734" s="4">
        <v>43.456249</v>
      </c>
      <c r="F1734" s="4">
        <v>43.523071999999999</v>
      </c>
      <c r="G1734" s="4">
        <v>51.678775000000002</v>
      </c>
      <c r="H1734" s="4">
        <v>27.087734999999999</v>
      </c>
      <c r="I1734" s="4">
        <v>57.697828000000001</v>
      </c>
      <c r="J1734" s="4">
        <v>37.071142999999999</v>
      </c>
    </row>
    <row r="1735" spans="1:10">
      <c r="A1735" s="2">
        <v>42608.660223546802</v>
      </c>
      <c r="B1735" s="3">
        <v>1734</v>
      </c>
      <c r="C1735" s="4">
        <v>43.0002</v>
      </c>
      <c r="D1735" s="4">
        <v>20.661912999999998</v>
      </c>
      <c r="E1735" s="4">
        <v>43.461964000000002</v>
      </c>
      <c r="F1735" s="4">
        <v>43.533732000000001</v>
      </c>
      <c r="G1735" s="4">
        <v>51.678775000000002</v>
      </c>
      <c r="H1735" s="4">
        <v>27.036296</v>
      </c>
      <c r="I1735" s="4">
        <v>57.389173999999997</v>
      </c>
      <c r="J1735" s="4">
        <v>37.071142999999999</v>
      </c>
    </row>
    <row r="1736" spans="1:10">
      <c r="A1736" s="2">
        <v>42608.660235117299</v>
      </c>
      <c r="B1736" s="3">
        <v>1735</v>
      </c>
      <c r="C1736" s="4">
        <v>43.002054000000001</v>
      </c>
      <c r="D1736" s="4">
        <v>20.660838999999999</v>
      </c>
      <c r="E1736" s="4">
        <v>43.476793000000001</v>
      </c>
      <c r="F1736" s="4">
        <v>43.561230000000002</v>
      </c>
      <c r="G1736" s="4">
        <v>51.730218000000001</v>
      </c>
      <c r="H1736" s="4">
        <v>27.036296</v>
      </c>
      <c r="I1736" s="4">
        <v>57.389173999999997</v>
      </c>
      <c r="J1736" s="4">
        <v>37.225481000000002</v>
      </c>
    </row>
    <row r="1737" spans="1:10">
      <c r="A1737" s="2">
        <v>42608.660246692503</v>
      </c>
      <c r="B1737" s="3">
        <v>1736</v>
      </c>
      <c r="C1737" s="4">
        <v>43.001282000000003</v>
      </c>
      <c r="D1737" s="4">
        <v>20.661145999999999</v>
      </c>
      <c r="E1737" s="4">
        <v>43.48189</v>
      </c>
      <c r="F1737" s="4">
        <v>43.575133999999998</v>
      </c>
      <c r="G1737" s="4">
        <v>51.678775000000002</v>
      </c>
      <c r="H1737" s="4">
        <v>26.984857000000002</v>
      </c>
      <c r="I1737" s="4">
        <v>57.337732000000003</v>
      </c>
      <c r="J1737" s="4">
        <v>37.071142999999999</v>
      </c>
    </row>
    <row r="1738" spans="1:10">
      <c r="A1738" s="2">
        <v>42608.6602582587</v>
      </c>
      <c r="B1738" s="3">
        <v>1737</v>
      </c>
      <c r="C1738" s="4">
        <v>42.999274</v>
      </c>
      <c r="D1738" s="4">
        <v>20.662527000000001</v>
      </c>
      <c r="E1738" s="4">
        <v>43.490541</v>
      </c>
      <c r="F1738" s="4">
        <v>43.591664000000002</v>
      </c>
      <c r="G1738" s="4">
        <v>51.678775000000002</v>
      </c>
      <c r="H1738" s="4">
        <v>26.984857000000002</v>
      </c>
      <c r="I1738" s="4">
        <v>57.234847000000002</v>
      </c>
      <c r="J1738" s="4">
        <v>37.174035000000003</v>
      </c>
    </row>
    <row r="1739" spans="1:10">
      <c r="A1739" s="2">
        <v>42608.660269830398</v>
      </c>
      <c r="B1739" s="3">
        <v>1738</v>
      </c>
      <c r="C1739" s="4">
        <v>43.001899000000002</v>
      </c>
      <c r="D1739" s="4">
        <v>20.662527000000001</v>
      </c>
      <c r="E1739" s="4">
        <v>43.497801000000003</v>
      </c>
      <c r="F1739" s="4">
        <v>43.606031999999999</v>
      </c>
      <c r="G1739" s="4">
        <v>51.678775000000002</v>
      </c>
      <c r="H1739" s="4">
        <v>26.933418</v>
      </c>
      <c r="I1739" s="4">
        <v>57.183405</v>
      </c>
      <c r="J1739" s="4">
        <v>37.071142999999999</v>
      </c>
    </row>
    <row r="1740" spans="1:10">
      <c r="A1740" s="2">
        <v>42608.660281405799</v>
      </c>
      <c r="B1740" s="3">
        <v>1739</v>
      </c>
      <c r="C1740" s="4">
        <v>43.003444000000002</v>
      </c>
      <c r="D1740" s="4">
        <v>20.661760000000001</v>
      </c>
      <c r="E1740" s="4">
        <v>43.502744</v>
      </c>
      <c r="F1740" s="4">
        <v>43.616846000000002</v>
      </c>
      <c r="G1740" s="4">
        <v>51.678775000000002</v>
      </c>
      <c r="H1740" s="4">
        <v>26.984857000000002</v>
      </c>
      <c r="I1740" s="4">
        <v>57.183405</v>
      </c>
      <c r="J1740" s="4">
        <v>37.174035000000003</v>
      </c>
    </row>
    <row r="1741" spans="1:10">
      <c r="A1741" s="2">
        <v>42608.660292995999</v>
      </c>
      <c r="B1741" s="3">
        <v>1740</v>
      </c>
      <c r="C1741" s="4">
        <v>43.003753000000003</v>
      </c>
      <c r="D1741" s="4">
        <v>20.661605999999999</v>
      </c>
      <c r="E1741" s="4">
        <v>43.509695000000001</v>
      </c>
      <c r="F1741" s="4">
        <v>43.638474000000002</v>
      </c>
      <c r="G1741" s="4">
        <v>51.678775000000002</v>
      </c>
      <c r="H1741" s="4">
        <v>27.036296</v>
      </c>
      <c r="I1741" s="4">
        <v>57.183405</v>
      </c>
      <c r="J1741" s="4">
        <v>37.071142999999999</v>
      </c>
    </row>
    <row r="1742" spans="1:10">
      <c r="A1742" s="2">
        <v>42608.660304559897</v>
      </c>
      <c r="B1742" s="3">
        <v>1741</v>
      </c>
      <c r="C1742" s="4">
        <v>43.001126999999997</v>
      </c>
      <c r="D1742" s="4">
        <v>20.663294</v>
      </c>
      <c r="E1742" s="4">
        <v>43.513711000000001</v>
      </c>
      <c r="F1742" s="4">
        <v>43.647744000000003</v>
      </c>
      <c r="G1742" s="4">
        <v>51.627330999999998</v>
      </c>
      <c r="H1742" s="4">
        <v>27.036296</v>
      </c>
      <c r="I1742" s="4">
        <v>57.286290000000001</v>
      </c>
      <c r="J1742" s="4">
        <v>37.122588999999998</v>
      </c>
    </row>
    <row r="1743" spans="1:10">
      <c r="A1743" s="2">
        <v>42608.660316128502</v>
      </c>
      <c r="B1743" s="3">
        <v>1742</v>
      </c>
      <c r="C1743" s="4">
        <v>43.000509000000001</v>
      </c>
      <c r="D1743" s="4">
        <v>20.663141</v>
      </c>
      <c r="E1743" s="4">
        <v>43.515873999999997</v>
      </c>
      <c r="F1743" s="4">
        <v>43.656086000000002</v>
      </c>
      <c r="G1743" s="4">
        <v>51.678775000000002</v>
      </c>
      <c r="H1743" s="4">
        <v>27.036296</v>
      </c>
      <c r="I1743" s="4">
        <v>57.029077999999998</v>
      </c>
      <c r="J1743" s="4">
        <v>37.122588999999998</v>
      </c>
    </row>
    <row r="1744" spans="1:10">
      <c r="A1744" s="2">
        <v>42608.660327709702</v>
      </c>
      <c r="B1744" s="3">
        <v>1743</v>
      </c>
      <c r="C1744" s="4">
        <v>43.000045999999998</v>
      </c>
      <c r="D1744" s="4">
        <v>20.662372999999999</v>
      </c>
      <c r="E1744" s="4">
        <v>43.521279999999997</v>
      </c>
      <c r="F1744" s="4">
        <v>43.664892000000002</v>
      </c>
      <c r="G1744" s="4">
        <v>51.730218000000001</v>
      </c>
      <c r="H1744" s="4">
        <v>27.036296</v>
      </c>
      <c r="I1744" s="4">
        <v>57.131962999999999</v>
      </c>
      <c r="J1744" s="4">
        <v>37.122588999999998</v>
      </c>
    </row>
    <row r="1745" spans="1:10">
      <c r="A1745" s="2">
        <v>42608.660339288501</v>
      </c>
      <c r="B1745" s="3">
        <v>1744</v>
      </c>
      <c r="C1745" s="4">
        <v>42.998964999999998</v>
      </c>
      <c r="D1745" s="4">
        <v>20.662987000000001</v>
      </c>
      <c r="E1745" s="4">
        <v>43.530239999999999</v>
      </c>
      <c r="F1745" s="4">
        <v>43.685285</v>
      </c>
      <c r="G1745" s="4">
        <v>51.781661</v>
      </c>
      <c r="H1745" s="4">
        <v>27.036296</v>
      </c>
      <c r="I1745" s="4">
        <v>56.771866000000003</v>
      </c>
      <c r="J1745" s="4">
        <v>37.122588999999998</v>
      </c>
    </row>
    <row r="1746" spans="1:10">
      <c r="A1746" s="2">
        <v>42608.660350850303</v>
      </c>
      <c r="B1746" s="3">
        <v>1745</v>
      </c>
      <c r="C1746" s="4">
        <v>42.998500999999997</v>
      </c>
      <c r="D1746" s="4">
        <v>20.662834</v>
      </c>
      <c r="E1746" s="4">
        <v>43.534719000000003</v>
      </c>
      <c r="F1746" s="4">
        <v>43.692855000000002</v>
      </c>
      <c r="G1746" s="4">
        <v>51.730218000000001</v>
      </c>
      <c r="H1746" s="4">
        <v>27.036296</v>
      </c>
      <c r="I1746" s="4">
        <v>56.566096999999999</v>
      </c>
      <c r="J1746" s="4">
        <v>37.174035000000003</v>
      </c>
    </row>
    <row r="1747" spans="1:10">
      <c r="A1747" s="2">
        <v>42608.660362427298</v>
      </c>
      <c r="B1747" s="3">
        <v>1746</v>
      </c>
      <c r="C1747" s="4">
        <v>42.998964999999998</v>
      </c>
      <c r="D1747" s="4">
        <v>20.661912999999998</v>
      </c>
      <c r="E1747" s="4">
        <v>43.541361999999999</v>
      </c>
      <c r="F1747" s="4">
        <v>43.700580000000002</v>
      </c>
      <c r="G1747" s="4">
        <v>51.781661</v>
      </c>
      <c r="H1747" s="4">
        <v>27.036296</v>
      </c>
      <c r="I1747" s="4">
        <v>56.463213000000003</v>
      </c>
      <c r="J1747" s="4">
        <v>37.225481000000002</v>
      </c>
    </row>
    <row r="1748" spans="1:10">
      <c r="A1748" s="2">
        <v>42608.660373999897</v>
      </c>
      <c r="B1748" s="3">
        <v>1747</v>
      </c>
      <c r="C1748" s="4">
        <v>42.997729</v>
      </c>
      <c r="D1748" s="4">
        <v>20.662372999999999</v>
      </c>
      <c r="E1748" s="4">
        <v>43.544142000000001</v>
      </c>
      <c r="F1748" s="4">
        <v>43.709231000000003</v>
      </c>
      <c r="G1748" s="4">
        <v>51.781661</v>
      </c>
      <c r="H1748" s="4">
        <v>27.139174000000001</v>
      </c>
      <c r="I1748" s="4">
        <v>56.051673999999998</v>
      </c>
      <c r="J1748" s="4">
        <v>37.225481000000002</v>
      </c>
    </row>
    <row r="1749" spans="1:10">
      <c r="A1749" s="2">
        <v>42608.6603855797</v>
      </c>
      <c r="B1749" s="3">
        <v>1748</v>
      </c>
      <c r="C1749" s="4">
        <v>42.997574999999998</v>
      </c>
      <c r="D1749" s="4">
        <v>20.663601</v>
      </c>
      <c r="E1749" s="4">
        <v>43.555573000000003</v>
      </c>
      <c r="F1749" s="4">
        <v>43.726379999999999</v>
      </c>
      <c r="G1749" s="4">
        <v>51.730218000000001</v>
      </c>
      <c r="H1749" s="4">
        <v>27.139174000000001</v>
      </c>
      <c r="I1749" s="4">
        <v>56.000231999999997</v>
      </c>
      <c r="J1749" s="4">
        <v>37.174035000000003</v>
      </c>
    </row>
    <row r="1750" spans="1:10">
      <c r="A1750" s="2">
        <v>42608.660397151798</v>
      </c>
      <c r="B1750" s="3">
        <v>1749</v>
      </c>
      <c r="C1750" s="4">
        <v>42.997729</v>
      </c>
      <c r="D1750" s="4">
        <v>20.663754000000001</v>
      </c>
      <c r="E1750" s="4">
        <v>43.557580999999999</v>
      </c>
      <c r="F1750" s="4">
        <v>43.736268000000003</v>
      </c>
      <c r="G1750" s="4">
        <v>51.730218000000001</v>
      </c>
      <c r="H1750" s="4">
        <v>27.087734999999999</v>
      </c>
      <c r="I1750" s="4">
        <v>55.845905000000002</v>
      </c>
      <c r="J1750" s="4">
        <v>37.328373999999997</v>
      </c>
    </row>
    <row r="1751" spans="1:10">
      <c r="A1751" s="2">
        <v>42608.660408719297</v>
      </c>
      <c r="B1751" s="3">
        <v>1750</v>
      </c>
      <c r="C1751" s="4">
        <v>42.998964999999998</v>
      </c>
      <c r="D1751" s="4">
        <v>20.663907999999999</v>
      </c>
      <c r="E1751" s="4">
        <v>43.561442999999997</v>
      </c>
      <c r="F1751" s="4">
        <v>43.745382999999997</v>
      </c>
      <c r="G1751" s="4">
        <v>51.833103999999999</v>
      </c>
      <c r="H1751" s="4">
        <v>27.087734999999999</v>
      </c>
      <c r="I1751" s="4">
        <v>55.331482000000001</v>
      </c>
      <c r="J1751" s="4">
        <v>37.174035000000003</v>
      </c>
    </row>
    <row r="1752" spans="1:10">
      <c r="A1752" s="2">
        <v>42608.660420297798</v>
      </c>
      <c r="B1752" s="3">
        <v>1751</v>
      </c>
      <c r="C1752" s="4">
        <v>42.999890999999998</v>
      </c>
      <c r="D1752" s="4">
        <v>20.664214999999999</v>
      </c>
      <c r="E1752" s="4">
        <v>43.564686999999999</v>
      </c>
      <c r="F1752" s="4">
        <v>43.755889000000003</v>
      </c>
      <c r="G1752" s="4">
        <v>51.781661</v>
      </c>
      <c r="H1752" s="4">
        <v>27.087734999999999</v>
      </c>
      <c r="I1752" s="4">
        <v>55.331482000000001</v>
      </c>
      <c r="J1752" s="4">
        <v>37.225481000000002</v>
      </c>
    </row>
    <row r="1753" spans="1:10">
      <c r="A1753" s="2">
        <v>42608.660431874203</v>
      </c>
      <c r="B1753" s="3">
        <v>1752</v>
      </c>
      <c r="C1753" s="4">
        <v>42.998347000000003</v>
      </c>
      <c r="D1753" s="4">
        <v>20.664522000000002</v>
      </c>
      <c r="E1753" s="4">
        <v>43.573028000000001</v>
      </c>
      <c r="F1753" s="4">
        <v>43.778291000000003</v>
      </c>
      <c r="G1753" s="4">
        <v>51.730218000000001</v>
      </c>
      <c r="H1753" s="4">
        <v>27.036296</v>
      </c>
      <c r="I1753" s="4">
        <v>55.280039000000002</v>
      </c>
      <c r="J1753" s="4">
        <v>37.225481000000002</v>
      </c>
    </row>
    <row r="1754" spans="1:10">
      <c r="A1754" s="2">
        <v>42608.660443449699</v>
      </c>
      <c r="B1754" s="3">
        <v>1753</v>
      </c>
      <c r="C1754" s="4">
        <v>42.997574999999998</v>
      </c>
      <c r="D1754" s="4">
        <v>20.662680000000002</v>
      </c>
      <c r="E1754" s="4">
        <v>43.577199</v>
      </c>
      <c r="F1754" s="4">
        <v>43.790340999999998</v>
      </c>
      <c r="G1754" s="4">
        <v>51.884548000000002</v>
      </c>
      <c r="H1754" s="4">
        <v>27.036296</v>
      </c>
      <c r="I1754" s="4">
        <v>55.588692999999999</v>
      </c>
      <c r="J1754" s="4">
        <v>37.276927999999998</v>
      </c>
    </row>
    <row r="1755" spans="1:10">
      <c r="A1755" s="2">
        <v>42608.660455022196</v>
      </c>
      <c r="B1755" s="3">
        <v>1754</v>
      </c>
      <c r="C1755" s="4">
        <v>42.998193000000001</v>
      </c>
      <c r="D1755" s="4">
        <v>20.664522000000002</v>
      </c>
      <c r="E1755" s="4">
        <v>43.580443000000002</v>
      </c>
      <c r="F1755" s="4">
        <v>43.803628000000003</v>
      </c>
      <c r="G1755" s="4">
        <v>51.884548000000002</v>
      </c>
      <c r="H1755" s="4">
        <v>27.036296</v>
      </c>
      <c r="I1755" s="4">
        <v>55.588692999999999</v>
      </c>
      <c r="J1755" s="4">
        <v>37.225481000000002</v>
      </c>
    </row>
    <row r="1756" spans="1:10">
      <c r="A1756" s="2">
        <v>42608.660466592897</v>
      </c>
      <c r="B1756" s="3">
        <v>1755</v>
      </c>
      <c r="C1756" s="4">
        <v>43.001435999999998</v>
      </c>
      <c r="D1756" s="4">
        <v>20.664829000000001</v>
      </c>
      <c r="E1756" s="4">
        <v>43.583995999999999</v>
      </c>
      <c r="F1756" s="4">
        <v>43.815061</v>
      </c>
      <c r="G1756" s="4">
        <v>51.884548000000002</v>
      </c>
      <c r="H1756" s="4">
        <v>27.087734999999999</v>
      </c>
      <c r="I1756" s="4">
        <v>55.691578</v>
      </c>
      <c r="J1756" s="4">
        <v>37.174035000000003</v>
      </c>
    </row>
    <row r="1757" spans="1:10">
      <c r="A1757" s="2">
        <v>42608.660478165599</v>
      </c>
      <c r="B1757" s="3">
        <v>1756</v>
      </c>
      <c r="C1757" s="4">
        <v>43.000664</v>
      </c>
      <c r="D1757" s="4">
        <v>20.665749000000002</v>
      </c>
      <c r="E1757" s="4">
        <v>43.587394000000003</v>
      </c>
      <c r="F1757" s="4">
        <v>43.826185000000002</v>
      </c>
      <c r="G1757" s="4">
        <v>51.833103999999999</v>
      </c>
      <c r="H1757" s="4">
        <v>26.933418</v>
      </c>
      <c r="I1757" s="4">
        <v>55.537250999999998</v>
      </c>
      <c r="J1757" s="4">
        <v>37.071142999999999</v>
      </c>
    </row>
    <row r="1758" spans="1:10">
      <c r="A1758" s="2">
        <v>42608.660489737398</v>
      </c>
      <c r="B1758" s="3">
        <v>1757</v>
      </c>
      <c r="C1758" s="4">
        <v>43.001745</v>
      </c>
      <c r="D1758" s="4">
        <v>20.667283999999999</v>
      </c>
      <c r="E1758" s="4">
        <v>43.594191000000002</v>
      </c>
      <c r="F1758" s="4">
        <v>43.848742000000001</v>
      </c>
      <c r="G1758" s="4">
        <v>51.833103999999999</v>
      </c>
      <c r="H1758" s="4">
        <v>26.933418</v>
      </c>
      <c r="I1758" s="4">
        <v>55.794463</v>
      </c>
      <c r="J1758" s="4">
        <v>37.328373999999997</v>
      </c>
    </row>
    <row r="1759" spans="1:10">
      <c r="A1759" s="2">
        <v>42608.660501313701</v>
      </c>
      <c r="B1759" s="3">
        <v>1758</v>
      </c>
      <c r="C1759" s="4">
        <v>43.004061999999998</v>
      </c>
      <c r="D1759" s="4">
        <v>20.668358000000001</v>
      </c>
      <c r="E1759" s="4">
        <v>43.596817000000001</v>
      </c>
      <c r="F1759" s="4">
        <v>43.860947000000003</v>
      </c>
      <c r="G1759" s="4">
        <v>51.678775000000002</v>
      </c>
      <c r="H1759" s="4">
        <v>27.036296</v>
      </c>
      <c r="I1759" s="4">
        <v>55.640135999999998</v>
      </c>
      <c r="J1759" s="4">
        <v>37.225481000000002</v>
      </c>
    </row>
    <row r="1760" spans="1:10">
      <c r="A1760" s="2">
        <v>42608.6605128952</v>
      </c>
      <c r="B1760" s="3">
        <v>1759</v>
      </c>
      <c r="C1760" s="4">
        <v>43.005142999999997</v>
      </c>
      <c r="D1760" s="4">
        <v>20.667591000000002</v>
      </c>
      <c r="E1760" s="4">
        <v>43.600679</v>
      </c>
      <c r="F1760" s="4">
        <v>43.87238</v>
      </c>
      <c r="G1760" s="4">
        <v>51.678775000000002</v>
      </c>
      <c r="H1760" s="4">
        <v>27.087734999999999</v>
      </c>
      <c r="I1760" s="4">
        <v>55.640135999999998</v>
      </c>
      <c r="J1760" s="4">
        <v>37.328373999999997</v>
      </c>
    </row>
    <row r="1761" spans="1:10">
      <c r="A1761" s="2">
        <v>42608.660524467501</v>
      </c>
      <c r="B1761" s="3">
        <v>1760</v>
      </c>
      <c r="C1761" s="4">
        <v>43.003906999999998</v>
      </c>
      <c r="D1761" s="4">
        <v>20.670199</v>
      </c>
      <c r="E1761" s="4">
        <v>43.605313000000002</v>
      </c>
      <c r="F1761" s="4">
        <v>43.882576999999998</v>
      </c>
      <c r="G1761" s="4">
        <v>51.678775000000002</v>
      </c>
      <c r="H1761" s="4">
        <v>26.984857000000002</v>
      </c>
      <c r="I1761" s="4">
        <v>55.280039000000002</v>
      </c>
      <c r="J1761" s="4">
        <v>37.276927999999998</v>
      </c>
    </row>
    <row r="1762" spans="1:10">
      <c r="A1762" s="2">
        <v>42608.660536037198</v>
      </c>
      <c r="B1762" s="3">
        <v>1761</v>
      </c>
      <c r="C1762" s="4">
        <v>43.005606</v>
      </c>
      <c r="D1762" s="4">
        <v>20.668818000000002</v>
      </c>
      <c r="E1762" s="4">
        <v>43.614426999999999</v>
      </c>
      <c r="F1762" s="4">
        <v>43.905906999999999</v>
      </c>
      <c r="G1762" s="4">
        <v>51.730218000000001</v>
      </c>
      <c r="H1762" s="4">
        <v>27.087734999999999</v>
      </c>
      <c r="I1762" s="4">
        <v>55.331482000000001</v>
      </c>
      <c r="J1762" s="4">
        <v>37.379820000000002</v>
      </c>
    </row>
    <row r="1763" spans="1:10">
      <c r="A1763" s="2">
        <v>42608.660547608997</v>
      </c>
      <c r="B1763" s="3">
        <v>1762</v>
      </c>
      <c r="C1763" s="4">
        <v>43.006686999999999</v>
      </c>
      <c r="D1763" s="4">
        <v>20.670352000000001</v>
      </c>
      <c r="E1763" s="4">
        <v>43.620914999999997</v>
      </c>
      <c r="F1763" s="4">
        <v>43.917648999999997</v>
      </c>
      <c r="G1763" s="4">
        <v>51.781661</v>
      </c>
      <c r="H1763" s="4">
        <v>27.036296</v>
      </c>
      <c r="I1763" s="4">
        <v>55.074269999999999</v>
      </c>
      <c r="J1763" s="4">
        <v>37.328373999999997</v>
      </c>
    </row>
    <row r="1764" spans="1:10">
      <c r="A1764" s="2">
        <v>42608.660559184798</v>
      </c>
      <c r="B1764" s="3">
        <v>1763</v>
      </c>
      <c r="C1764" s="4">
        <v>43.006686999999999</v>
      </c>
      <c r="D1764" s="4">
        <v>20.669125000000001</v>
      </c>
      <c r="E1764" s="4">
        <v>43.625241000000003</v>
      </c>
      <c r="F1764" s="4">
        <v>43.927846000000002</v>
      </c>
      <c r="G1764" s="4">
        <v>51.730218000000001</v>
      </c>
      <c r="H1764" s="4">
        <v>26.984857000000002</v>
      </c>
      <c r="I1764" s="4">
        <v>54.868501000000002</v>
      </c>
      <c r="J1764" s="4">
        <v>37.328373999999997</v>
      </c>
    </row>
    <row r="1765" spans="1:10">
      <c r="A1765" s="2">
        <v>42608.660570762899</v>
      </c>
      <c r="B1765" s="3">
        <v>1764</v>
      </c>
      <c r="C1765" s="4">
        <v>43.007767999999999</v>
      </c>
      <c r="D1765" s="4">
        <v>20.668358000000001</v>
      </c>
      <c r="E1765" s="4">
        <v>43.631574000000001</v>
      </c>
      <c r="F1765" s="4">
        <v>43.935572000000001</v>
      </c>
      <c r="G1765" s="4">
        <v>51.730218000000001</v>
      </c>
      <c r="H1765" s="4">
        <v>27.139174000000001</v>
      </c>
      <c r="I1765" s="4">
        <v>54.919943000000004</v>
      </c>
      <c r="J1765" s="4">
        <v>37.276927999999998</v>
      </c>
    </row>
    <row r="1766" spans="1:10">
      <c r="A1766" s="2">
        <v>42608.660582349803</v>
      </c>
      <c r="B1766" s="3">
        <v>1765</v>
      </c>
      <c r="C1766" s="4">
        <v>43.004834000000002</v>
      </c>
      <c r="D1766" s="4">
        <v>20.667897</v>
      </c>
      <c r="E1766" s="4">
        <v>43.642851</v>
      </c>
      <c r="F1766" s="4">
        <v>43.956583999999999</v>
      </c>
      <c r="G1766" s="4">
        <v>51.781661</v>
      </c>
      <c r="H1766" s="4">
        <v>27.139174000000001</v>
      </c>
      <c r="I1766" s="4">
        <v>54.971386000000003</v>
      </c>
      <c r="J1766" s="4">
        <v>37.379820000000002</v>
      </c>
    </row>
    <row r="1767" spans="1:10">
      <c r="A1767" s="2">
        <v>42608.6605939074</v>
      </c>
      <c r="B1767" s="3">
        <v>1766</v>
      </c>
      <c r="C1767" s="4">
        <v>43.004370000000002</v>
      </c>
      <c r="D1767" s="4">
        <v>20.665903</v>
      </c>
      <c r="E1767" s="4">
        <v>43.650883999999998</v>
      </c>
      <c r="F1767" s="4">
        <v>43.966782000000002</v>
      </c>
      <c r="G1767" s="4">
        <v>51.833103999999999</v>
      </c>
      <c r="H1767" s="4">
        <v>27.139174000000001</v>
      </c>
      <c r="I1767" s="4">
        <v>54.919943000000004</v>
      </c>
      <c r="J1767" s="4">
        <v>37.328373999999997</v>
      </c>
    </row>
    <row r="1768" spans="1:10">
      <c r="A1768" s="2">
        <v>42608.660605488098</v>
      </c>
      <c r="B1768" s="3">
        <v>1767</v>
      </c>
      <c r="C1768" s="4">
        <v>43.005606</v>
      </c>
      <c r="D1768" s="4">
        <v>20.666516000000001</v>
      </c>
      <c r="E1768" s="4">
        <v>43.657372000000002</v>
      </c>
      <c r="F1768" s="4">
        <v>43.978059999999999</v>
      </c>
      <c r="G1768" s="4">
        <v>51.833103999999999</v>
      </c>
      <c r="H1768" s="4">
        <v>27.087734999999999</v>
      </c>
      <c r="I1768" s="4">
        <v>55.177154999999999</v>
      </c>
      <c r="J1768" s="4">
        <v>37.328373999999997</v>
      </c>
    </row>
    <row r="1769" spans="1:10">
      <c r="A1769" s="2">
        <v>42608.660617065099</v>
      </c>
      <c r="B1769" s="3">
        <v>1768</v>
      </c>
      <c r="C1769" s="4">
        <v>43.001745</v>
      </c>
      <c r="D1769" s="4">
        <v>20.665441999999999</v>
      </c>
      <c r="E1769" s="4">
        <v>43.663395999999999</v>
      </c>
      <c r="F1769" s="4">
        <v>43.988875999999998</v>
      </c>
      <c r="G1769" s="4">
        <v>51.781661</v>
      </c>
      <c r="H1769" s="4">
        <v>27.087734999999999</v>
      </c>
      <c r="I1769" s="4">
        <v>55.382924000000003</v>
      </c>
      <c r="J1769" s="4">
        <v>37.379820000000002</v>
      </c>
    </row>
    <row r="1770" spans="1:10">
      <c r="A1770" s="2">
        <v>42608.660628631398</v>
      </c>
      <c r="B1770" s="3">
        <v>1769</v>
      </c>
      <c r="C1770" s="4">
        <v>43.001435999999998</v>
      </c>
      <c r="D1770" s="4">
        <v>20.664522000000002</v>
      </c>
      <c r="E1770" s="4">
        <v>43.670501999999999</v>
      </c>
      <c r="F1770" s="4">
        <v>43.999845999999998</v>
      </c>
      <c r="G1770" s="4">
        <v>51.781661</v>
      </c>
      <c r="H1770" s="4">
        <v>27.139174000000001</v>
      </c>
      <c r="I1770" s="4">
        <v>55.382924000000003</v>
      </c>
      <c r="J1770" s="4">
        <v>37.431266000000001</v>
      </c>
    </row>
    <row r="1771" spans="1:10">
      <c r="A1771" s="2">
        <v>42608.660640204798</v>
      </c>
      <c r="B1771" s="3">
        <v>1770</v>
      </c>
      <c r="C1771" s="4">
        <v>42.997574999999998</v>
      </c>
      <c r="D1771" s="4">
        <v>20.660685999999998</v>
      </c>
      <c r="E1771" s="4">
        <v>43.683323999999999</v>
      </c>
      <c r="F1771" s="4">
        <v>44.021630999999999</v>
      </c>
      <c r="G1771" s="4">
        <v>51.730218000000001</v>
      </c>
      <c r="H1771" s="4">
        <v>27.190612999999999</v>
      </c>
      <c r="I1771" s="4">
        <v>55.434365999999997</v>
      </c>
      <c r="J1771" s="4">
        <v>37.328373999999997</v>
      </c>
    </row>
    <row r="1772" spans="1:10">
      <c r="A1772" s="2">
        <v>42608.6606517748</v>
      </c>
      <c r="B1772" s="3">
        <v>1771</v>
      </c>
      <c r="C1772" s="4">
        <v>42.993096000000001</v>
      </c>
      <c r="D1772" s="4">
        <v>20.659458000000001</v>
      </c>
      <c r="E1772" s="4">
        <v>43.689967000000003</v>
      </c>
      <c r="F1772" s="4">
        <v>44.034300999999999</v>
      </c>
      <c r="G1772" s="4">
        <v>51.730218000000001</v>
      </c>
      <c r="H1772" s="4">
        <v>27.139174000000001</v>
      </c>
      <c r="I1772" s="4">
        <v>55.177154999999999</v>
      </c>
      <c r="J1772" s="4">
        <v>37.482711999999999</v>
      </c>
    </row>
    <row r="1773" spans="1:10">
      <c r="A1773" s="2">
        <v>42608.660663356197</v>
      </c>
      <c r="B1773" s="3">
        <v>1772</v>
      </c>
      <c r="C1773" s="4">
        <v>42.990779000000003</v>
      </c>
      <c r="D1773" s="4">
        <v>20.656389000000001</v>
      </c>
      <c r="E1773" s="4">
        <v>43.696764000000002</v>
      </c>
      <c r="F1773" s="4">
        <v>44.043107999999997</v>
      </c>
      <c r="G1773" s="4">
        <v>51.678775000000002</v>
      </c>
      <c r="H1773" s="4">
        <v>27.087734999999999</v>
      </c>
      <c r="I1773" s="4">
        <v>55.228597000000001</v>
      </c>
      <c r="J1773" s="4">
        <v>37.328373999999997</v>
      </c>
    </row>
    <row r="1774" spans="1:10">
      <c r="A1774" s="2">
        <v>42608.660674932602</v>
      </c>
      <c r="B1774" s="3">
        <v>1773</v>
      </c>
      <c r="C1774" s="4">
        <v>42.990316</v>
      </c>
      <c r="D1774" s="4">
        <v>20.656389000000001</v>
      </c>
      <c r="E1774" s="4">
        <v>43.703561000000001</v>
      </c>
      <c r="F1774" s="4">
        <v>44.052688000000003</v>
      </c>
      <c r="G1774" s="4">
        <v>51.730218000000001</v>
      </c>
      <c r="H1774" s="4">
        <v>27.190612999999999</v>
      </c>
      <c r="I1774" s="4">
        <v>55.022827999999997</v>
      </c>
      <c r="J1774" s="4">
        <v>37.431266000000001</v>
      </c>
    </row>
    <row r="1775" spans="1:10">
      <c r="A1775" s="2">
        <v>42608.660686502997</v>
      </c>
      <c r="B1775" s="3">
        <v>1774</v>
      </c>
      <c r="C1775" s="4">
        <v>42.987535999999999</v>
      </c>
      <c r="D1775" s="4">
        <v>20.652246000000002</v>
      </c>
      <c r="E1775" s="4">
        <v>43.716228000000001</v>
      </c>
      <c r="F1775" s="4">
        <v>44.073391999999998</v>
      </c>
      <c r="G1775" s="4">
        <v>51.575887999999999</v>
      </c>
      <c r="H1775" s="4">
        <v>27.087734999999999</v>
      </c>
      <c r="I1775" s="4">
        <v>55.022827999999997</v>
      </c>
      <c r="J1775" s="4">
        <v>37.431266000000001</v>
      </c>
    </row>
    <row r="1776" spans="1:10">
      <c r="A1776" s="2">
        <v>42608.660698076601</v>
      </c>
      <c r="B1776" s="3">
        <v>1775</v>
      </c>
      <c r="C1776" s="4">
        <v>42.984292000000003</v>
      </c>
      <c r="D1776" s="4">
        <v>20.651478999999998</v>
      </c>
      <c r="E1776" s="4">
        <v>43.722562000000003</v>
      </c>
      <c r="F1776" s="4">
        <v>44.084207999999997</v>
      </c>
      <c r="G1776" s="4">
        <v>51.627330999999998</v>
      </c>
      <c r="H1776" s="4">
        <v>27.036296</v>
      </c>
      <c r="I1776" s="4">
        <v>55.228597000000001</v>
      </c>
      <c r="J1776" s="4">
        <v>37.379820000000002</v>
      </c>
    </row>
    <row r="1777" spans="1:10">
      <c r="A1777" s="2">
        <v>42608.660709645701</v>
      </c>
      <c r="B1777" s="3">
        <v>1776</v>
      </c>
      <c r="C1777" s="4">
        <v>42.982438999999999</v>
      </c>
      <c r="D1777" s="4">
        <v>20.649791</v>
      </c>
      <c r="E1777" s="4">
        <v>43.728431999999998</v>
      </c>
      <c r="F1777" s="4">
        <v>44.093941999999998</v>
      </c>
      <c r="G1777" s="4">
        <v>51.678775000000002</v>
      </c>
      <c r="H1777" s="4">
        <v>26.984857000000002</v>
      </c>
      <c r="I1777" s="4">
        <v>55.382924000000003</v>
      </c>
      <c r="J1777" s="4">
        <v>37.431266000000001</v>
      </c>
    </row>
    <row r="1778" spans="1:10">
      <c r="A1778" s="2">
        <v>42608.660721228604</v>
      </c>
      <c r="B1778" s="3">
        <v>1777</v>
      </c>
      <c r="C1778" s="4">
        <v>42.981358</v>
      </c>
      <c r="D1778" s="4">
        <v>20.650098</v>
      </c>
      <c r="E1778" s="4">
        <v>43.735228999999997</v>
      </c>
      <c r="F1778" s="4">
        <v>44.104294000000003</v>
      </c>
      <c r="G1778" s="4">
        <v>51.627330999999998</v>
      </c>
      <c r="H1778" s="4">
        <v>27.036296</v>
      </c>
      <c r="I1778" s="4">
        <v>55.537250999999998</v>
      </c>
      <c r="J1778" s="4">
        <v>37.534157999999998</v>
      </c>
    </row>
    <row r="1779" spans="1:10">
      <c r="A1779" s="2">
        <v>42608.660732803903</v>
      </c>
      <c r="B1779" s="3">
        <v>1778</v>
      </c>
      <c r="C1779" s="4">
        <v>42.977960000000003</v>
      </c>
      <c r="D1779" s="4">
        <v>20.646875999999999</v>
      </c>
      <c r="E1779" s="4">
        <v>43.747278999999999</v>
      </c>
      <c r="F1779" s="4">
        <v>44.120054000000003</v>
      </c>
      <c r="G1779" s="4">
        <v>51.678775000000002</v>
      </c>
      <c r="H1779" s="4">
        <v>27.087734999999999</v>
      </c>
      <c r="I1779" s="4">
        <v>55.640135999999998</v>
      </c>
      <c r="J1779" s="4">
        <v>37.482711999999999</v>
      </c>
    </row>
    <row r="1780" spans="1:10">
      <c r="A1780" s="2">
        <v>42608.6607443752</v>
      </c>
      <c r="B1780" s="3">
        <v>1779</v>
      </c>
      <c r="C1780" s="4">
        <v>42.974871</v>
      </c>
      <c r="D1780" s="4">
        <v>20.645648000000001</v>
      </c>
      <c r="E1780" s="4">
        <v>43.752685</v>
      </c>
      <c r="F1780" s="4">
        <v>44.129787999999998</v>
      </c>
      <c r="G1780" s="4">
        <v>51.730218000000001</v>
      </c>
      <c r="H1780" s="4">
        <v>27.087734999999999</v>
      </c>
      <c r="I1780" s="4">
        <v>55.640135999999998</v>
      </c>
      <c r="J1780" s="4">
        <v>37.482711999999999</v>
      </c>
    </row>
    <row r="1781" spans="1:10">
      <c r="A1781" s="2">
        <v>42608.660755940902</v>
      </c>
      <c r="B1781" s="3">
        <v>1780</v>
      </c>
      <c r="C1781" s="4">
        <v>42.971936999999997</v>
      </c>
      <c r="D1781" s="4">
        <v>20.645188000000001</v>
      </c>
      <c r="E1781" s="4">
        <v>43.757938000000003</v>
      </c>
      <c r="F1781" s="4">
        <v>44.137977999999997</v>
      </c>
      <c r="G1781" s="4">
        <v>51.678775000000002</v>
      </c>
      <c r="H1781" s="4">
        <v>27.036296</v>
      </c>
      <c r="I1781" s="4">
        <v>55.743020000000001</v>
      </c>
      <c r="J1781" s="4">
        <v>37.482711999999999</v>
      </c>
    </row>
    <row r="1782" spans="1:10">
      <c r="A1782" s="2">
        <v>42608.660767524401</v>
      </c>
      <c r="B1782" s="3">
        <v>1781</v>
      </c>
      <c r="C1782" s="4">
        <v>42.972862999999997</v>
      </c>
      <c r="D1782" s="4">
        <v>20.643806999999999</v>
      </c>
      <c r="E1782" s="4">
        <v>43.762571999999999</v>
      </c>
      <c r="F1782" s="4">
        <v>44.146785000000001</v>
      </c>
      <c r="G1782" s="4">
        <v>51.678775000000002</v>
      </c>
      <c r="H1782" s="4">
        <v>27.190612999999999</v>
      </c>
      <c r="I1782" s="4">
        <v>55.743020000000001</v>
      </c>
      <c r="J1782" s="4">
        <v>37.534157999999998</v>
      </c>
    </row>
    <row r="1783" spans="1:10">
      <c r="A1783" s="2">
        <v>42608.6607790899</v>
      </c>
      <c r="B1783" s="3">
        <v>1782</v>
      </c>
      <c r="C1783" s="4">
        <v>42.968539</v>
      </c>
      <c r="D1783" s="4">
        <v>20.642733</v>
      </c>
      <c r="E1783" s="4">
        <v>43.777093999999998</v>
      </c>
      <c r="F1783" s="4">
        <v>44.159300999999999</v>
      </c>
      <c r="G1783" s="4">
        <v>51.730218000000001</v>
      </c>
      <c r="H1783" s="4">
        <v>27.139174000000001</v>
      </c>
      <c r="I1783" s="4">
        <v>55.743020000000001</v>
      </c>
      <c r="J1783" s="4">
        <v>37.482711999999999</v>
      </c>
    </row>
    <row r="1784" spans="1:10">
      <c r="A1784" s="2">
        <v>42608.660790669797</v>
      </c>
      <c r="B1784" s="3">
        <v>1783</v>
      </c>
      <c r="C1784" s="4">
        <v>42.967148999999999</v>
      </c>
      <c r="D1784" s="4">
        <v>20.642579999999999</v>
      </c>
      <c r="E1784" s="4">
        <v>43.784509</v>
      </c>
      <c r="F1784" s="4">
        <v>44.165326999999998</v>
      </c>
      <c r="G1784" s="4">
        <v>51.781661</v>
      </c>
      <c r="H1784" s="4">
        <v>27.139174000000001</v>
      </c>
      <c r="I1784" s="4">
        <v>55.640135999999998</v>
      </c>
      <c r="J1784" s="4">
        <v>37.431266000000001</v>
      </c>
    </row>
    <row r="1785" spans="1:10">
      <c r="A1785" s="2">
        <v>42608.660802247097</v>
      </c>
      <c r="B1785" s="3">
        <v>1784</v>
      </c>
      <c r="C1785" s="4">
        <v>42.967148999999999</v>
      </c>
      <c r="D1785" s="4">
        <v>20.640124</v>
      </c>
      <c r="E1785" s="4">
        <v>43.791305999999999</v>
      </c>
      <c r="F1785" s="4">
        <v>44.170425999999999</v>
      </c>
      <c r="G1785" s="4">
        <v>51.730218000000001</v>
      </c>
      <c r="H1785" s="4">
        <v>27.190612999999999</v>
      </c>
      <c r="I1785" s="4">
        <v>55.640135999999998</v>
      </c>
      <c r="J1785" s="4">
        <v>37.431266000000001</v>
      </c>
    </row>
    <row r="1786" spans="1:10">
      <c r="A1786" s="2">
        <v>42608.660813817798</v>
      </c>
      <c r="B1786" s="3">
        <v>1785</v>
      </c>
      <c r="C1786" s="4">
        <v>42.964213999999998</v>
      </c>
      <c r="D1786" s="4">
        <v>20.640892000000001</v>
      </c>
      <c r="E1786" s="4">
        <v>43.797640000000001</v>
      </c>
      <c r="F1786" s="4">
        <v>44.177532999999997</v>
      </c>
      <c r="G1786" s="4">
        <v>51.730218000000001</v>
      </c>
      <c r="H1786" s="4">
        <v>27.190612999999999</v>
      </c>
      <c r="I1786" s="4">
        <v>55.382924000000003</v>
      </c>
      <c r="J1786" s="4">
        <v>37.534157999999998</v>
      </c>
    </row>
    <row r="1787" spans="1:10">
      <c r="A1787" s="2">
        <v>42608.660825389801</v>
      </c>
      <c r="B1787" s="3">
        <v>1786</v>
      </c>
      <c r="C1787" s="4">
        <v>42.962206000000002</v>
      </c>
      <c r="D1787" s="4">
        <v>20.639203999999999</v>
      </c>
      <c r="E1787" s="4">
        <v>43.804127999999999</v>
      </c>
      <c r="F1787" s="4">
        <v>44.183095999999999</v>
      </c>
      <c r="G1787" s="4">
        <v>51.730218000000001</v>
      </c>
      <c r="H1787" s="4">
        <v>27.087734999999999</v>
      </c>
      <c r="I1787" s="4">
        <v>54.868501000000002</v>
      </c>
      <c r="J1787" s="4">
        <v>37.534157999999998</v>
      </c>
    </row>
    <row r="1788" spans="1:10">
      <c r="A1788" s="2">
        <v>42608.660836965901</v>
      </c>
      <c r="B1788" s="3">
        <v>1787</v>
      </c>
      <c r="C1788" s="4">
        <v>42.960661999999999</v>
      </c>
      <c r="D1788" s="4">
        <v>20.638283000000001</v>
      </c>
      <c r="E1788" s="4">
        <v>43.815868999999999</v>
      </c>
      <c r="F1788" s="4">
        <v>44.190049000000002</v>
      </c>
      <c r="G1788" s="4">
        <v>51.730218000000001</v>
      </c>
      <c r="H1788" s="4">
        <v>27.087734999999999</v>
      </c>
      <c r="I1788" s="4">
        <v>54.971386000000003</v>
      </c>
      <c r="J1788" s="4">
        <v>37.482711999999999</v>
      </c>
    </row>
    <row r="1789" spans="1:10">
      <c r="A1789" s="2">
        <v>42608.660848540298</v>
      </c>
      <c r="B1789" s="3">
        <v>1788</v>
      </c>
      <c r="C1789" s="4">
        <v>42.960971000000001</v>
      </c>
      <c r="D1789" s="4">
        <v>20.637516000000002</v>
      </c>
      <c r="E1789" s="4">
        <v>43.820658000000002</v>
      </c>
      <c r="F1789" s="4">
        <v>44.192830000000001</v>
      </c>
      <c r="G1789" s="4">
        <v>51.730218000000001</v>
      </c>
      <c r="H1789" s="4">
        <v>27.139174000000001</v>
      </c>
      <c r="I1789" s="4">
        <v>54.456961999999997</v>
      </c>
      <c r="J1789" s="4">
        <v>37.585603999999996</v>
      </c>
    </row>
    <row r="1790" spans="1:10">
      <c r="A1790" s="2">
        <v>42608.660860116499</v>
      </c>
      <c r="B1790" s="3">
        <v>1789</v>
      </c>
      <c r="C1790" s="4">
        <v>42.961742999999998</v>
      </c>
      <c r="D1790" s="4">
        <v>20.638590000000001</v>
      </c>
      <c r="E1790" s="4">
        <v>43.825600999999999</v>
      </c>
      <c r="F1790" s="4">
        <v>44.197156999999997</v>
      </c>
      <c r="G1790" s="4">
        <v>51.833103999999999</v>
      </c>
      <c r="H1790" s="4">
        <v>27.139174000000001</v>
      </c>
      <c r="I1790" s="4">
        <v>54.559846999999998</v>
      </c>
      <c r="J1790" s="4">
        <v>37.637050000000002</v>
      </c>
    </row>
    <row r="1791" spans="1:10">
      <c r="A1791" s="2">
        <v>42608.6608716841</v>
      </c>
      <c r="B1791" s="3">
        <v>1790</v>
      </c>
      <c r="C1791" s="4">
        <v>42.964213999999998</v>
      </c>
      <c r="D1791" s="4">
        <v>20.638743000000002</v>
      </c>
      <c r="E1791" s="4">
        <v>43.831935000000001</v>
      </c>
      <c r="F1791" s="4">
        <v>44.201791999999998</v>
      </c>
      <c r="G1791" s="4">
        <v>51.730218000000001</v>
      </c>
      <c r="H1791" s="4">
        <v>27.087734999999999</v>
      </c>
      <c r="I1791" s="4">
        <v>54.405520000000003</v>
      </c>
      <c r="J1791" s="4">
        <v>37.431266000000001</v>
      </c>
    </row>
    <row r="1792" spans="1:10">
      <c r="A1792" s="2">
        <v>42608.660883266202</v>
      </c>
      <c r="B1792" s="3">
        <v>1791</v>
      </c>
      <c r="C1792" s="4">
        <v>42.964677999999999</v>
      </c>
      <c r="D1792" s="4">
        <v>20.638590000000001</v>
      </c>
      <c r="E1792" s="4">
        <v>43.839196000000001</v>
      </c>
      <c r="F1792" s="4">
        <v>44.213225999999999</v>
      </c>
      <c r="G1792" s="4">
        <v>51.575887999999999</v>
      </c>
      <c r="H1792" s="4">
        <v>27.139174000000001</v>
      </c>
      <c r="I1792" s="4">
        <v>54.971386000000003</v>
      </c>
      <c r="J1792" s="4">
        <v>37.534157999999998</v>
      </c>
    </row>
    <row r="1793" spans="1:10">
      <c r="A1793" s="2">
        <v>42608.660894836801</v>
      </c>
      <c r="B1793" s="3">
        <v>1792</v>
      </c>
      <c r="C1793" s="4">
        <v>42.966068</v>
      </c>
      <c r="D1793" s="4">
        <v>20.638897</v>
      </c>
      <c r="E1793" s="4">
        <v>43.846147999999999</v>
      </c>
      <c r="F1793" s="4">
        <v>44.220951999999997</v>
      </c>
      <c r="G1793" s="4">
        <v>51.575887999999999</v>
      </c>
      <c r="H1793" s="4">
        <v>27.139174000000001</v>
      </c>
      <c r="I1793" s="4">
        <v>54.868501000000002</v>
      </c>
      <c r="J1793" s="4">
        <v>37.534157999999998</v>
      </c>
    </row>
    <row r="1794" spans="1:10">
      <c r="A1794" s="2">
        <v>42608.6609064117</v>
      </c>
      <c r="B1794" s="3">
        <v>1793</v>
      </c>
      <c r="C1794" s="4">
        <v>42.967920999999997</v>
      </c>
      <c r="D1794" s="4">
        <v>20.640277999999999</v>
      </c>
      <c r="E1794" s="4">
        <v>43.852944999999998</v>
      </c>
      <c r="F1794" s="4">
        <v>44.230223000000002</v>
      </c>
      <c r="G1794" s="4">
        <v>51.575887999999999</v>
      </c>
      <c r="H1794" s="4">
        <v>27.190612999999999</v>
      </c>
      <c r="I1794" s="4">
        <v>55.537250999999998</v>
      </c>
      <c r="J1794" s="4">
        <v>37.688496000000001</v>
      </c>
    </row>
    <row r="1795" spans="1:10">
      <c r="A1795" s="2">
        <v>42608.660917987203</v>
      </c>
      <c r="B1795" s="3">
        <v>1794</v>
      </c>
      <c r="C1795" s="4">
        <v>42.968384</v>
      </c>
      <c r="D1795" s="4">
        <v>20.639818000000002</v>
      </c>
      <c r="E1795" s="4">
        <v>43.858969999999999</v>
      </c>
      <c r="F1795" s="4">
        <v>44.237794999999998</v>
      </c>
      <c r="G1795" s="4">
        <v>51.524445</v>
      </c>
      <c r="H1795" s="4">
        <v>27.087734999999999</v>
      </c>
      <c r="I1795" s="4">
        <v>55.691578</v>
      </c>
      <c r="J1795" s="4">
        <v>37.585603999999996</v>
      </c>
    </row>
    <row r="1796" spans="1:10">
      <c r="A1796" s="2">
        <v>42608.660929553203</v>
      </c>
      <c r="B1796" s="3">
        <v>1795</v>
      </c>
      <c r="C1796" s="4">
        <v>42.971781999999997</v>
      </c>
      <c r="D1796" s="4">
        <v>20.641504999999999</v>
      </c>
      <c r="E1796" s="4">
        <v>43.870865999999999</v>
      </c>
      <c r="F1796" s="4">
        <v>44.256028000000001</v>
      </c>
      <c r="G1796" s="4">
        <v>51.421559000000002</v>
      </c>
      <c r="H1796" s="4">
        <v>27.190612999999999</v>
      </c>
      <c r="I1796" s="4">
        <v>55.845905000000002</v>
      </c>
      <c r="J1796" s="4">
        <v>37.585603999999996</v>
      </c>
    </row>
    <row r="1797" spans="1:10">
      <c r="A1797" s="2">
        <v>42608.6609411424</v>
      </c>
      <c r="B1797" s="3">
        <v>1796</v>
      </c>
      <c r="C1797" s="4">
        <v>42.972862999999997</v>
      </c>
      <c r="D1797" s="4">
        <v>20.643039999999999</v>
      </c>
      <c r="E1797" s="4">
        <v>43.875346</v>
      </c>
      <c r="F1797" s="4">
        <v>44.263598999999999</v>
      </c>
      <c r="G1797" s="4">
        <v>51.370114999999998</v>
      </c>
      <c r="H1797" s="4">
        <v>27.036296</v>
      </c>
      <c r="I1797" s="4">
        <v>55.794463</v>
      </c>
      <c r="J1797" s="4">
        <v>37.534157999999998</v>
      </c>
    </row>
    <row r="1798" spans="1:10">
      <c r="A1798" s="2">
        <v>42608.660952720602</v>
      </c>
      <c r="B1798" s="3">
        <v>1797</v>
      </c>
      <c r="C1798" s="4">
        <v>42.975180000000002</v>
      </c>
      <c r="D1798" s="4">
        <v>20.642733</v>
      </c>
      <c r="E1798" s="4">
        <v>43.882142999999999</v>
      </c>
      <c r="F1798" s="4">
        <v>44.272716000000003</v>
      </c>
      <c r="G1798" s="4">
        <v>51.267229</v>
      </c>
      <c r="H1798" s="4">
        <v>27.087734999999999</v>
      </c>
      <c r="I1798" s="4">
        <v>55.794463</v>
      </c>
      <c r="J1798" s="4">
        <v>37.585603999999996</v>
      </c>
    </row>
    <row r="1799" spans="1:10">
      <c r="A1799" s="2">
        <v>42608.660964294002</v>
      </c>
      <c r="B1799" s="3">
        <v>1798</v>
      </c>
      <c r="C1799" s="4">
        <v>42.976106999999999</v>
      </c>
      <c r="D1799" s="4">
        <v>20.644113999999998</v>
      </c>
      <c r="E1799" s="4">
        <v>43.890331000000003</v>
      </c>
      <c r="F1799" s="4">
        <v>44.283068999999998</v>
      </c>
      <c r="G1799" s="4">
        <v>51.215786000000001</v>
      </c>
      <c r="H1799" s="4">
        <v>27.139174000000001</v>
      </c>
      <c r="I1799" s="4">
        <v>55.485809000000003</v>
      </c>
      <c r="J1799" s="4">
        <v>37.585603999999996</v>
      </c>
    </row>
    <row r="1800" spans="1:10">
      <c r="A1800" s="2">
        <v>42608.660975859399</v>
      </c>
      <c r="B1800" s="3">
        <v>1799</v>
      </c>
      <c r="C1800" s="4">
        <v>42.978268999999997</v>
      </c>
      <c r="D1800" s="4">
        <v>20.644728000000001</v>
      </c>
      <c r="E1800" s="4">
        <v>43.900682000000003</v>
      </c>
      <c r="F1800" s="4">
        <v>44.301765000000003</v>
      </c>
      <c r="G1800" s="4">
        <v>51.267229</v>
      </c>
      <c r="H1800" s="4">
        <v>27.139174000000001</v>
      </c>
      <c r="I1800" s="4">
        <v>55.280039000000002</v>
      </c>
      <c r="J1800" s="4">
        <v>37.688496000000001</v>
      </c>
    </row>
    <row r="1801" spans="1:10">
      <c r="A1801" s="2">
        <v>42608.660987424999</v>
      </c>
      <c r="B1801" s="3">
        <v>1800</v>
      </c>
      <c r="C1801" s="4">
        <v>42.976723999999997</v>
      </c>
      <c r="D1801" s="4">
        <v>20.645188000000001</v>
      </c>
      <c r="E1801" s="4">
        <v>43.905625999999998</v>
      </c>
      <c r="F1801" s="4">
        <v>44.310419000000003</v>
      </c>
      <c r="G1801" s="4">
        <v>51.164341999999998</v>
      </c>
      <c r="H1801" s="4">
        <v>27.139174000000001</v>
      </c>
      <c r="I1801" s="4">
        <v>55.177154999999999</v>
      </c>
      <c r="J1801" s="4">
        <v>37.585603999999996</v>
      </c>
    </row>
    <row r="1802" spans="1:10">
      <c r="A1802" s="2">
        <v>42608.660999016203</v>
      </c>
      <c r="B1802" s="3">
        <v>1801</v>
      </c>
      <c r="C1802" s="4">
        <v>42.976106999999999</v>
      </c>
      <c r="D1802" s="4">
        <v>20.645035</v>
      </c>
      <c r="E1802" s="4">
        <v>43.912422999999997</v>
      </c>
      <c r="F1802" s="4">
        <v>44.318762999999997</v>
      </c>
      <c r="G1802" s="4">
        <v>51.267229</v>
      </c>
      <c r="H1802" s="4">
        <v>27.242052000000001</v>
      </c>
      <c r="I1802" s="4">
        <v>54.765616000000001</v>
      </c>
      <c r="J1802" s="4">
        <v>37.688496000000001</v>
      </c>
    </row>
    <row r="1803" spans="1:10">
      <c r="A1803" s="2">
        <v>42608.661010572599</v>
      </c>
      <c r="B1803" s="3">
        <v>1802</v>
      </c>
      <c r="C1803" s="4">
        <v>42.978113999999998</v>
      </c>
      <c r="D1803" s="4">
        <v>20.647335999999999</v>
      </c>
      <c r="E1803" s="4">
        <v>43.920302</v>
      </c>
      <c r="F1803" s="4">
        <v>44.327725000000001</v>
      </c>
      <c r="G1803" s="4">
        <v>51.318671999999999</v>
      </c>
      <c r="H1803" s="4">
        <v>27.190612999999999</v>
      </c>
      <c r="I1803" s="4">
        <v>54.662731999999998</v>
      </c>
      <c r="J1803" s="4">
        <v>37.585603999999996</v>
      </c>
    </row>
    <row r="1804" spans="1:10">
      <c r="A1804" s="2">
        <v>42608.661022146604</v>
      </c>
      <c r="B1804" s="3">
        <v>1803</v>
      </c>
      <c r="C1804" s="4">
        <v>42.979041000000002</v>
      </c>
      <c r="D1804" s="4">
        <v>20.645955000000001</v>
      </c>
      <c r="E1804" s="4">
        <v>43.926482</v>
      </c>
      <c r="F1804" s="4">
        <v>44.335296999999997</v>
      </c>
      <c r="G1804" s="4">
        <v>51.318671999999999</v>
      </c>
      <c r="H1804" s="4">
        <v>27.139174000000001</v>
      </c>
      <c r="I1804" s="4">
        <v>54.405520000000003</v>
      </c>
      <c r="J1804" s="4">
        <v>37.791389000000002</v>
      </c>
    </row>
    <row r="1805" spans="1:10">
      <c r="A1805" s="2">
        <v>42608.661033720004</v>
      </c>
      <c r="B1805" s="3">
        <v>1804</v>
      </c>
      <c r="C1805" s="4">
        <v>42.981358</v>
      </c>
      <c r="D1805" s="4">
        <v>20.648409999999998</v>
      </c>
      <c r="E1805" s="4">
        <v>43.940385999999997</v>
      </c>
      <c r="F1805" s="4">
        <v>44.357084</v>
      </c>
      <c r="G1805" s="4">
        <v>51.267229</v>
      </c>
      <c r="H1805" s="4">
        <v>27.087734999999999</v>
      </c>
      <c r="I1805" s="4">
        <v>53.788212000000001</v>
      </c>
      <c r="J1805" s="4">
        <v>37.637050000000002</v>
      </c>
    </row>
    <row r="1806" spans="1:10">
      <c r="A1806" s="2">
        <v>42608.661045312299</v>
      </c>
      <c r="B1806" s="3">
        <v>1805</v>
      </c>
      <c r="C1806" s="4">
        <v>42.980586000000002</v>
      </c>
      <c r="D1806" s="4">
        <v>20.647797000000001</v>
      </c>
      <c r="E1806" s="4">
        <v>43.945793000000002</v>
      </c>
      <c r="F1806" s="4">
        <v>44.365583000000001</v>
      </c>
      <c r="G1806" s="4">
        <v>51.318671999999999</v>
      </c>
      <c r="H1806" s="4">
        <v>27.139174000000001</v>
      </c>
      <c r="I1806" s="4">
        <v>53.942538999999996</v>
      </c>
      <c r="J1806" s="4">
        <v>37.739941999999999</v>
      </c>
    </row>
    <row r="1807" spans="1:10">
      <c r="A1807" s="2">
        <v>42608.661056868797</v>
      </c>
      <c r="B1807" s="3">
        <v>1806</v>
      </c>
      <c r="C1807" s="4">
        <v>42.982129999999998</v>
      </c>
      <c r="D1807" s="4">
        <v>20.649177000000002</v>
      </c>
      <c r="E1807" s="4">
        <v>43.952280999999999</v>
      </c>
      <c r="F1807" s="4">
        <v>44.373618</v>
      </c>
      <c r="G1807" s="4">
        <v>51.318671999999999</v>
      </c>
      <c r="H1807" s="4">
        <v>27.036296</v>
      </c>
      <c r="I1807" s="4">
        <v>53.531001000000003</v>
      </c>
      <c r="J1807" s="4">
        <v>37.585603999999996</v>
      </c>
    </row>
    <row r="1808" spans="1:10">
      <c r="A1808" s="2">
        <v>42608.661068443398</v>
      </c>
      <c r="B1808" s="3">
        <v>1807</v>
      </c>
      <c r="C1808" s="4">
        <v>42.984138000000002</v>
      </c>
      <c r="D1808" s="4">
        <v>20.649177000000002</v>
      </c>
      <c r="E1808" s="4">
        <v>43.959541999999999</v>
      </c>
      <c r="F1808" s="4">
        <v>44.383353</v>
      </c>
      <c r="G1808" s="4">
        <v>51.318671999999999</v>
      </c>
      <c r="H1808" s="4">
        <v>27.190612999999999</v>
      </c>
      <c r="I1808" s="4">
        <v>53.685327999999998</v>
      </c>
      <c r="J1808" s="4">
        <v>37.637050000000002</v>
      </c>
    </row>
    <row r="1809" spans="1:10">
      <c r="A1809" s="2">
        <v>42608.661080015401</v>
      </c>
      <c r="B1809" s="3">
        <v>1808</v>
      </c>
      <c r="C1809" s="4">
        <v>42.985373000000003</v>
      </c>
      <c r="D1809" s="4">
        <v>20.649944999999999</v>
      </c>
      <c r="E1809" s="4">
        <v>43.970975000000003</v>
      </c>
      <c r="F1809" s="4">
        <v>44.399732999999998</v>
      </c>
      <c r="G1809" s="4">
        <v>51.370114999999998</v>
      </c>
      <c r="H1809" s="4">
        <v>27.139174000000001</v>
      </c>
      <c r="I1809" s="4">
        <v>53.73677</v>
      </c>
      <c r="J1809" s="4">
        <v>37.637050000000002</v>
      </c>
    </row>
    <row r="1810" spans="1:10">
      <c r="A1810" s="2">
        <v>42608.6610915973</v>
      </c>
      <c r="B1810" s="3">
        <v>1809</v>
      </c>
      <c r="C1810" s="4">
        <v>42.984292000000003</v>
      </c>
      <c r="D1810" s="4">
        <v>20.651171999999999</v>
      </c>
      <c r="E1810" s="4">
        <v>43.977463</v>
      </c>
      <c r="F1810" s="4">
        <v>44.406995999999999</v>
      </c>
      <c r="G1810" s="4">
        <v>51.267229</v>
      </c>
      <c r="H1810" s="4">
        <v>27.139174000000001</v>
      </c>
      <c r="I1810" s="4">
        <v>54.045423999999997</v>
      </c>
      <c r="J1810" s="4">
        <v>37.688496000000001</v>
      </c>
    </row>
    <row r="1811" spans="1:10">
      <c r="A1811" s="2">
        <v>42608.6611031715</v>
      </c>
      <c r="B1811" s="3">
        <v>1810</v>
      </c>
      <c r="C1811" s="4">
        <v>42.984292000000003</v>
      </c>
      <c r="D1811" s="4">
        <v>20.651786000000001</v>
      </c>
      <c r="E1811" s="4">
        <v>43.982407000000002</v>
      </c>
      <c r="F1811" s="4">
        <v>44.414566999999998</v>
      </c>
      <c r="G1811" s="4">
        <v>51.370114999999998</v>
      </c>
      <c r="H1811" s="4">
        <v>27.190612999999999</v>
      </c>
      <c r="I1811" s="4">
        <v>53.993982000000003</v>
      </c>
      <c r="J1811" s="4">
        <v>37.688496000000001</v>
      </c>
    </row>
    <row r="1812" spans="1:10">
      <c r="A1812" s="2">
        <v>42608.661114741197</v>
      </c>
      <c r="B1812" s="3">
        <v>1811</v>
      </c>
      <c r="C1812" s="4">
        <v>42.984909999999999</v>
      </c>
      <c r="D1812" s="4">
        <v>20.652246000000002</v>
      </c>
      <c r="E1812" s="4">
        <v>43.987195999999997</v>
      </c>
      <c r="F1812" s="4">
        <v>44.420439000000002</v>
      </c>
      <c r="G1812" s="4">
        <v>51.318671999999999</v>
      </c>
      <c r="H1812" s="4">
        <v>27.190612999999999</v>
      </c>
      <c r="I1812" s="4">
        <v>54.199750999999999</v>
      </c>
      <c r="J1812" s="4">
        <v>37.688496000000001</v>
      </c>
    </row>
    <row r="1813" spans="1:10">
      <c r="A1813" s="2">
        <v>42608.661126312603</v>
      </c>
      <c r="B1813" s="3">
        <v>1812</v>
      </c>
      <c r="C1813" s="4">
        <v>42.987071999999998</v>
      </c>
      <c r="D1813" s="4">
        <v>20.651786000000001</v>
      </c>
      <c r="E1813" s="4">
        <v>43.995694</v>
      </c>
      <c r="F1813" s="4">
        <v>44.432802000000002</v>
      </c>
      <c r="G1813" s="4">
        <v>51.215786000000001</v>
      </c>
      <c r="H1813" s="4">
        <v>27.242052000000001</v>
      </c>
      <c r="I1813" s="4">
        <v>54.251193000000001</v>
      </c>
      <c r="J1813" s="4">
        <v>37.791389000000002</v>
      </c>
    </row>
    <row r="1814" spans="1:10">
      <c r="A1814" s="2">
        <v>42608.661137887502</v>
      </c>
      <c r="B1814" s="3">
        <v>1813</v>
      </c>
      <c r="C1814" s="4">
        <v>42.985219000000001</v>
      </c>
      <c r="D1814" s="4">
        <v>20.6524</v>
      </c>
      <c r="E1814" s="4">
        <v>43.999400999999999</v>
      </c>
      <c r="F1814" s="4">
        <v>44.438673999999999</v>
      </c>
      <c r="G1814" s="4">
        <v>51.318671999999999</v>
      </c>
      <c r="H1814" s="4">
        <v>27.087734999999999</v>
      </c>
      <c r="I1814" s="4">
        <v>54.302636</v>
      </c>
      <c r="J1814" s="4">
        <v>37.739941999999999</v>
      </c>
    </row>
    <row r="1815" spans="1:10">
      <c r="A1815" s="2">
        <v>42608.661149466498</v>
      </c>
      <c r="B1815" s="3">
        <v>1814</v>
      </c>
      <c r="C1815" s="4">
        <v>42.986763000000003</v>
      </c>
      <c r="D1815" s="4">
        <v>20.651019000000002</v>
      </c>
      <c r="E1815" s="4">
        <v>44.002336999999997</v>
      </c>
      <c r="F1815" s="4">
        <v>44.443308999999999</v>
      </c>
      <c r="G1815" s="4">
        <v>51.267229</v>
      </c>
      <c r="H1815" s="4">
        <v>27.087734999999999</v>
      </c>
      <c r="I1815" s="4">
        <v>54.559846999999998</v>
      </c>
      <c r="J1815" s="4">
        <v>37.688496000000001</v>
      </c>
    </row>
    <row r="1816" spans="1:10">
      <c r="A1816" s="2">
        <v>42608.661161055898</v>
      </c>
      <c r="B1816" s="3">
        <v>1815</v>
      </c>
      <c r="C1816" s="4">
        <v>42.984909999999999</v>
      </c>
      <c r="D1816" s="4">
        <v>20.651938999999999</v>
      </c>
      <c r="E1816" s="4">
        <v>44.007126</v>
      </c>
      <c r="F1816" s="4">
        <v>44.450727000000001</v>
      </c>
      <c r="G1816" s="4">
        <v>51.267229</v>
      </c>
      <c r="H1816" s="4">
        <v>27.087734999999999</v>
      </c>
      <c r="I1816" s="4">
        <v>54.662731999999998</v>
      </c>
      <c r="J1816" s="4">
        <v>37.791389000000002</v>
      </c>
    </row>
    <row r="1817" spans="1:10">
      <c r="A1817" s="2">
        <v>42608.661172616899</v>
      </c>
      <c r="B1817" s="3">
        <v>1816</v>
      </c>
      <c r="C1817" s="4">
        <v>42.987535999999999</v>
      </c>
      <c r="D1817" s="4">
        <v>20.649791</v>
      </c>
      <c r="E1817" s="4">
        <v>44.014386999999999</v>
      </c>
      <c r="F1817" s="4">
        <v>44.464171</v>
      </c>
      <c r="G1817" s="4">
        <v>51.215786000000001</v>
      </c>
      <c r="H1817" s="4">
        <v>27.087734999999999</v>
      </c>
      <c r="I1817" s="4">
        <v>54.662731999999998</v>
      </c>
      <c r="J1817" s="4">
        <v>37.688496000000001</v>
      </c>
    </row>
    <row r="1818" spans="1:10">
      <c r="A1818" s="2">
        <v>42608.661184192002</v>
      </c>
      <c r="B1818" s="3">
        <v>1817</v>
      </c>
      <c r="C1818" s="4">
        <v>42.985681999999997</v>
      </c>
      <c r="D1818" s="4">
        <v>20.650865</v>
      </c>
      <c r="E1818" s="4">
        <v>44.020567</v>
      </c>
      <c r="F1818" s="4">
        <v>44.474679000000002</v>
      </c>
      <c r="G1818" s="4">
        <v>51.164341999999998</v>
      </c>
      <c r="H1818" s="4">
        <v>27.139174000000001</v>
      </c>
      <c r="I1818" s="4">
        <v>54.508405000000003</v>
      </c>
      <c r="J1818" s="4">
        <v>37.739941999999999</v>
      </c>
    </row>
    <row r="1819" spans="1:10">
      <c r="A1819" s="2">
        <v>42608.661195755703</v>
      </c>
      <c r="B1819" s="3">
        <v>1818</v>
      </c>
      <c r="C1819" s="4">
        <v>42.986609000000001</v>
      </c>
      <c r="D1819" s="4">
        <v>20.650098</v>
      </c>
      <c r="E1819" s="4">
        <v>44.023502000000001</v>
      </c>
      <c r="F1819" s="4">
        <v>44.483178000000002</v>
      </c>
      <c r="G1819" s="4">
        <v>51.267229</v>
      </c>
      <c r="H1819" s="4">
        <v>27.190612999999999</v>
      </c>
      <c r="I1819" s="4">
        <v>54.456961999999997</v>
      </c>
      <c r="J1819" s="4">
        <v>37.791389000000002</v>
      </c>
    </row>
    <row r="1820" spans="1:10">
      <c r="A1820" s="2">
        <v>42608.661207339203</v>
      </c>
      <c r="B1820" s="3">
        <v>1819</v>
      </c>
      <c r="C1820" s="4">
        <v>42.984755999999997</v>
      </c>
      <c r="D1820" s="4">
        <v>20.648717000000001</v>
      </c>
      <c r="E1820" s="4">
        <v>44.028910000000003</v>
      </c>
      <c r="F1820" s="4">
        <v>44.488123000000002</v>
      </c>
      <c r="G1820" s="4">
        <v>51.473002000000001</v>
      </c>
      <c r="H1820" s="4">
        <v>27.190612999999999</v>
      </c>
      <c r="I1820" s="4">
        <v>54.354078000000001</v>
      </c>
      <c r="J1820" s="4">
        <v>37.842835000000001</v>
      </c>
    </row>
    <row r="1821" spans="1:10">
      <c r="A1821" s="2">
        <v>42608.661218914</v>
      </c>
      <c r="B1821" s="3">
        <v>1820</v>
      </c>
      <c r="C1821" s="4">
        <v>42.983983000000002</v>
      </c>
      <c r="D1821" s="4">
        <v>20.647642999999999</v>
      </c>
      <c r="E1821" s="4">
        <v>44.034317000000001</v>
      </c>
      <c r="F1821" s="4">
        <v>44.493067000000003</v>
      </c>
      <c r="G1821" s="4">
        <v>51.370114999999998</v>
      </c>
      <c r="H1821" s="4">
        <v>27.242052000000001</v>
      </c>
      <c r="I1821" s="4">
        <v>54.302636</v>
      </c>
      <c r="J1821" s="4">
        <v>37.791389000000002</v>
      </c>
    </row>
    <row r="1822" spans="1:10">
      <c r="A1822" s="2">
        <v>42608.661230486498</v>
      </c>
      <c r="B1822" s="3">
        <v>1821</v>
      </c>
      <c r="C1822" s="4">
        <v>42.983057000000002</v>
      </c>
      <c r="D1822" s="4">
        <v>20.644421000000001</v>
      </c>
      <c r="E1822" s="4">
        <v>44.045132000000002</v>
      </c>
      <c r="F1822" s="4">
        <v>44.499403000000001</v>
      </c>
      <c r="G1822" s="4">
        <v>51.267229</v>
      </c>
      <c r="H1822" s="4">
        <v>27.139174000000001</v>
      </c>
      <c r="I1822" s="4">
        <v>54.508405000000003</v>
      </c>
      <c r="J1822" s="4">
        <v>37.842835000000001</v>
      </c>
    </row>
    <row r="1823" spans="1:10">
      <c r="A1823" s="2">
        <v>42608.661242060902</v>
      </c>
      <c r="B1823" s="3">
        <v>1822</v>
      </c>
      <c r="C1823" s="4">
        <v>42.981976000000003</v>
      </c>
      <c r="D1823" s="4">
        <v>20.643193</v>
      </c>
      <c r="E1823" s="4">
        <v>44.049612000000003</v>
      </c>
      <c r="F1823" s="4">
        <v>44.502957000000002</v>
      </c>
      <c r="G1823" s="4">
        <v>51.473002000000001</v>
      </c>
      <c r="H1823" s="4">
        <v>27.242052000000001</v>
      </c>
      <c r="I1823" s="4">
        <v>54.662731999999998</v>
      </c>
      <c r="J1823" s="4">
        <v>37.791389000000002</v>
      </c>
    </row>
    <row r="1824" spans="1:10">
      <c r="A1824" s="2">
        <v>42608.6612536455</v>
      </c>
      <c r="B1824" s="3">
        <v>1823</v>
      </c>
      <c r="C1824" s="4">
        <v>42.979658999999998</v>
      </c>
      <c r="D1824" s="4">
        <v>20.640124</v>
      </c>
      <c r="E1824" s="4">
        <v>44.054246999999997</v>
      </c>
      <c r="F1824" s="4">
        <v>44.506974999999997</v>
      </c>
      <c r="G1824" s="4">
        <v>51.421559000000002</v>
      </c>
      <c r="H1824" s="4">
        <v>27.190612999999999</v>
      </c>
      <c r="I1824" s="4">
        <v>54.765616000000001</v>
      </c>
      <c r="J1824" s="4">
        <v>37.842835000000001</v>
      </c>
    </row>
    <row r="1825" spans="1:10">
      <c r="A1825" s="2">
        <v>42608.661265203802</v>
      </c>
      <c r="B1825" s="3">
        <v>1824</v>
      </c>
      <c r="C1825" s="4">
        <v>42.978113999999998</v>
      </c>
      <c r="D1825" s="4">
        <v>20.638897</v>
      </c>
      <c r="E1825" s="4">
        <v>44.061199000000002</v>
      </c>
      <c r="F1825" s="4">
        <v>44.511457</v>
      </c>
      <c r="G1825" s="4">
        <v>51.473002000000001</v>
      </c>
      <c r="H1825" s="4">
        <v>27.293491</v>
      </c>
      <c r="I1825" s="4">
        <v>54.919943000000004</v>
      </c>
      <c r="J1825" s="4">
        <v>37.842835000000001</v>
      </c>
    </row>
    <row r="1826" spans="1:10">
      <c r="A1826" s="2">
        <v>42608.6612767802</v>
      </c>
      <c r="B1826" s="3">
        <v>1825</v>
      </c>
      <c r="C1826" s="4">
        <v>42.971781999999997</v>
      </c>
      <c r="D1826" s="4">
        <v>20.634447000000002</v>
      </c>
      <c r="E1826" s="4">
        <v>44.072941</v>
      </c>
      <c r="F1826" s="4">
        <v>44.523201</v>
      </c>
      <c r="G1826" s="4">
        <v>51.267229</v>
      </c>
      <c r="H1826" s="4">
        <v>27.139174000000001</v>
      </c>
      <c r="I1826" s="4">
        <v>55.022827999999997</v>
      </c>
      <c r="J1826" s="4">
        <v>37.945726999999998</v>
      </c>
    </row>
    <row r="1827" spans="1:10">
      <c r="A1827" s="2">
        <v>42608.6612883501</v>
      </c>
      <c r="B1827" s="3">
        <v>1826</v>
      </c>
      <c r="C1827" s="4">
        <v>42.969774000000001</v>
      </c>
      <c r="D1827" s="4">
        <v>20.631532</v>
      </c>
      <c r="E1827" s="4">
        <v>44.078657</v>
      </c>
      <c r="F1827" s="4">
        <v>44.528455000000001</v>
      </c>
      <c r="G1827" s="4">
        <v>51.267229</v>
      </c>
      <c r="H1827" s="4">
        <v>27.190612999999999</v>
      </c>
      <c r="I1827" s="4">
        <v>54.559846999999998</v>
      </c>
      <c r="J1827" s="4">
        <v>37.791389000000002</v>
      </c>
    </row>
    <row r="1828" spans="1:10">
      <c r="A1828" s="2">
        <v>42608.661299935302</v>
      </c>
      <c r="B1828" s="3">
        <v>1827</v>
      </c>
      <c r="C1828" s="4">
        <v>42.966375999999997</v>
      </c>
      <c r="D1828" s="4">
        <v>20.630458000000001</v>
      </c>
      <c r="E1828" s="4">
        <v>44.085763999999998</v>
      </c>
      <c r="F1828" s="4">
        <v>44.535409000000001</v>
      </c>
      <c r="G1828" s="4">
        <v>51.267229</v>
      </c>
      <c r="H1828" s="4">
        <v>27.190612999999999</v>
      </c>
      <c r="I1828" s="4">
        <v>54.508405000000003</v>
      </c>
      <c r="J1828" s="4">
        <v>37.791389000000002</v>
      </c>
    </row>
    <row r="1829" spans="1:10">
      <c r="A1829" s="2">
        <v>42608.661311505297</v>
      </c>
      <c r="B1829" s="3">
        <v>1828</v>
      </c>
      <c r="C1829" s="4">
        <v>42.966375999999997</v>
      </c>
      <c r="D1829" s="4">
        <v>20.628463</v>
      </c>
      <c r="E1829" s="4">
        <v>44.094107000000001</v>
      </c>
      <c r="F1829" s="4">
        <v>44.540044999999999</v>
      </c>
      <c r="G1829" s="4">
        <v>51.267229</v>
      </c>
      <c r="H1829" s="4">
        <v>27.242052000000001</v>
      </c>
      <c r="I1829" s="4">
        <v>54.456961999999997</v>
      </c>
      <c r="J1829" s="4">
        <v>37.791389000000002</v>
      </c>
    </row>
    <row r="1830" spans="1:10">
      <c r="A1830" s="2">
        <v>42608.661323078399</v>
      </c>
      <c r="B1830" s="3">
        <v>1829</v>
      </c>
      <c r="C1830" s="4">
        <v>42.961433999999997</v>
      </c>
      <c r="D1830" s="4">
        <v>20.623860000000001</v>
      </c>
      <c r="E1830" s="4">
        <v>44.106003000000001</v>
      </c>
      <c r="F1830" s="4">
        <v>44.550707000000003</v>
      </c>
      <c r="G1830" s="4">
        <v>51.318671999999999</v>
      </c>
      <c r="H1830" s="4">
        <v>27.139174000000001</v>
      </c>
      <c r="I1830" s="4">
        <v>54.302636</v>
      </c>
      <c r="J1830" s="4">
        <v>37.945726999999998</v>
      </c>
    </row>
    <row r="1831" spans="1:10">
      <c r="A1831" s="2">
        <v>42608.661334649398</v>
      </c>
      <c r="B1831" s="3">
        <v>1830</v>
      </c>
      <c r="C1831" s="4">
        <v>42.958962999999997</v>
      </c>
      <c r="D1831" s="4">
        <v>20.622478999999998</v>
      </c>
      <c r="E1831" s="4">
        <v>44.112492000000003</v>
      </c>
      <c r="F1831" s="4">
        <v>44.554879999999997</v>
      </c>
      <c r="G1831" s="4">
        <v>51.267229</v>
      </c>
      <c r="H1831" s="4">
        <v>27.087734999999999</v>
      </c>
      <c r="I1831" s="4">
        <v>54.199750999999999</v>
      </c>
      <c r="J1831" s="4">
        <v>37.739941999999999</v>
      </c>
    </row>
    <row r="1832" spans="1:10">
      <c r="A1832" s="2">
        <v>42608.661346220499</v>
      </c>
      <c r="B1832" s="3">
        <v>1831</v>
      </c>
      <c r="C1832" s="4">
        <v>42.957572999999996</v>
      </c>
      <c r="D1832" s="4">
        <v>20.619562999999999</v>
      </c>
      <c r="E1832" s="4">
        <v>44.117435999999998</v>
      </c>
      <c r="F1832" s="4">
        <v>44.559669999999997</v>
      </c>
      <c r="G1832" s="4">
        <v>51.267229</v>
      </c>
      <c r="H1832" s="4">
        <v>27.139174000000001</v>
      </c>
      <c r="I1832" s="4">
        <v>54.199750999999999</v>
      </c>
      <c r="J1832" s="4">
        <v>37.842835000000001</v>
      </c>
    </row>
    <row r="1833" spans="1:10">
      <c r="A1833" s="2">
        <v>42608.661357793499</v>
      </c>
      <c r="B1833" s="3">
        <v>1832</v>
      </c>
      <c r="C1833" s="4">
        <v>42.955874000000001</v>
      </c>
      <c r="D1833" s="4">
        <v>20.617262</v>
      </c>
      <c r="E1833" s="4">
        <v>44.122998000000003</v>
      </c>
      <c r="F1833" s="4">
        <v>44.567397</v>
      </c>
      <c r="G1833" s="4">
        <v>51.370114999999998</v>
      </c>
      <c r="H1833" s="4">
        <v>27.139174000000001</v>
      </c>
      <c r="I1833" s="4">
        <v>54.045423999999997</v>
      </c>
      <c r="J1833" s="4">
        <v>37.894280999999999</v>
      </c>
    </row>
    <row r="1834" spans="1:10">
      <c r="A1834" s="2">
        <v>42608.661369374597</v>
      </c>
      <c r="B1834" s="3">
        <v>1833</v>
      </c>
      <c r="C1834" s="4">
        <v>42.953712000000003</v>
      </c>
      <c r="D1834" s="4">
        <v>20.616340999999998</v>
      </c>
      <c r="E1834" s="4">
        <v>44.132421999999998</v>
      </c>
      <c r="F1834" s="4">
        <v>44.576514000000003</v>
      </c>
      <c r="G1834" s="4">
        <v>51.421559000000002</v>
      </c>
      <c r="H1834" s="4">
        <v>27.190612999999999</v>
      </c>
      <c r="I1834" s="4">
        <v>54.045423999999997</v>
      </c>
      <c r="J1834" s="4">
        <v>37.791389000000002</v>
      </c>
    </row>
    <row r="1835" spans="1:10">
      <c r="A1835" s="2">
        <v>42608.661380948302</v>
      </c>
      <c r="B1835" s="3">
        <v>1834</v>
      </c>
      <c r="C1835" s="4">
        <v>42.951858999999999</v>
      </c>
      <c r="D1835" s="4">
        <v>20.613426</v>
      </c>
      <c r="E1835" s="4">
        <v>44.137056999999999</v>
      </c>
      <c r="F1835" s="4">
        <v>44.58146</v>
      </c>
      <c r="G1835" s="4">
        <v>51.318671999999999</v>
      </c>
      <c r="H1835" s="4">
        <v>27.139174000000001</v>
      </c>
      <c r="I1835" s="4">
        <v>53.839655</v>
      </c>
      <c r="J1835" s="4">
        <v>37.894280999999999</v>
      </c>
    </row>
    <row r="1836" spans="1:10">
      <c r="A1836" s="2">
        <v>42608.661392520502</v>
      </c>
      <c r="B1836" s="3">
        <v>1835</v>
      </c>
      <c r="C1836" s="4">
        <v>42.948152</v>
      </c>
      <c r="D1836" s="4">
        <v>20.612197999999999</v>
      </c>
      <c r="E1836" s="4">
        <v>44.139684000000003</v>
      </c>
      <c r="F1836" s="4">
        <v>44.586714000000001</v>
      </c>
      <c r="G1836" s="4">
        <v>51.473002000000001</v>
      </c>
      <c r="H1836" s="4">
        <v>27.242052000000001</v>
      </c>
      <c r="I1836" s="4">
        <v>53.788212000000001</v>
      </c>
      <c r="J1836" s="4">
        <v>37.894280999999999</v>
      </c>
    </row>
    <row r="1837" spans="1:10">
      <c r="A1837" s="2">
        <v>42608.6614040903</v>
      </c>
      <c r="B1837" s="3">
        <v>1836</v>
      </c>
      <c r="C1837" s="4">
        <v>42.947842999999999</v>
      </c>
      <c r="D1837" s="4">
        <v>20.613271999999998</v>
      </c>
      <c r="E1837" s="4">
        <v>44.146172999999997</v>
      </c>
      <c r="F1837" s="4">
        <v>44.590732000000003</v>
      </c>
      <c r="G1837" s="4">
        <v>51.370114999999998</v>
      </c>
      <c r="H1837" s="4">
        <v>27.242052000000001</v>
      </c>
      <c r="I1837" s="4">
        <v>53.582442999999998</v>
      </c>
      <c r="J1837" s="4">
        <v>37.842835000000001</v>
      </c>
    </row>
    <row r="1838" spans="1:10">
      <c r="A1838" s="2">
        <v>42608.661415668401</v>
      </c>
      <c r="B1838" s="3">
        <v>1837</v>
      </c>
      <c r="C1838" s="4">
        <v>42.948461000000002</v>
      </c>
      <c r="D1838" s="4">
        <v>20.610970999999999</v>
      </c>
      <c r="E1838" s="4">
        <v>44.149881000000001</v>
      </c>
      <c r="F1838" s="4">
        <v>44.596139999999998</v>
      </c>
      <c r="G1838" s="4">
        <v>51.421559000000002</v>
      </c>
      <c r="H1838" s="4">
        <v>27.190612999999999</v>
      </c>
      <c r="I1838" s="4">
        <v>53.428116000000003</v>
      </c>
      <c r="J1838" s="4">
        <v>37.894280999999999</v>
      </c>
    </row>
    <row r="1839" spans="1:10">
      <c r="A1839" s="2">
        <v>42608.661427246698</v>
      </c>
      <c r="B1839" s="3">
        <v>1838</v>
      </c>
      <c r="C1839" s="4">
        <v>42.945681</v>
      </c>
      <c r="D1839" s="4">
        <v>20.609283000000001</v>
      </c>
      <c r="E1839" s="4">
        <v>44.158842</v>
      </c>
      <c r="F1839" s="4">
        <v>44.607885000000003</v>
      </c>
      <c r="G1839" s="4">
        <v>51.421559000000002</v>
      </c>
      <c r="H1839" s="4">
        <v>27.242052000000001</v>
      </c>
      <c r="I1839" s="4">
        <v>53.273789000000001</v>
      </c>
      <c r="J1839" s="4">
        <v>37.894280999999999</v>
      </c>
    </row>
    <row r="1840" spans="1:10">
      <c r="A1840" s="2">
        <v>42608.661438818403</v>
      </c>
      <c r="B1840" s="3">
        <v>1839</v>
      </c>
      <c r="C1840" s="4">
        <v>42.944445000000002</v>
      </c>
      <c r="D1840" s="4">
        <v>20.608208999999999</v>
      </c>
      <c r="E1840" s="4">
        <v>44.163012999999999</v>
      </c>
      <c r="F1840" s="4">
        <v>44.611438999999997</v>
      </c>
      <c r="G1840" s="4">
        <v>51.421559000000002</v>
      </c>
      <c r="H1840" s="4">
        <v>27.242052000000001</v>
      </c>
      <c r="I1840" s="4">
        <v>53.016578000000003</v>
      </c>
      <c r="J1840" s="4">
        <v>37.894280999999999</v>
      </c>
    </row>
    <row r="1841" spans="1:10">
      <c r="A1841" s="2">
        <v>42608.661450400999</v>
      </c>
      <c r="B1841" s="3">
        <v>1840</v>
      </c>
      <c r="C1841" s="4">
        <v>42.945990000000002</v>
      </c>
      <c r="D1841" s="4">
        <v>20.606828</v>
      </c>
      <c r="E1841" s="4">
        <v>44.168883999999998</v>
      </c>
      <c r="F1841" s="4">
        <v>44.614683999999997</v>
      </c>
      <c r="G1841" s="4">
        <v>51.421559000000002</v>
      </c>
      <c r="H1841" s="4">
        <v>27.242052000000001</v>
      </c>
      <c r="I1841" s="4">
        <v>53.325232</v>
      </c>
      <c r="J1841" s="4">
        <v>37.894280999999999</v>
      </c>
    </row>
    <row r="1842" spans="1:10">
      <c r="A1842" s="2">
        <v>42608.661461960299</v>
      </c>
      <c r="B1842" s="3">
        <v>1841</v>
      </c>
      <c r="C1842" s="4">
        <v>42.944291</v>
      </c>
      <c r="D1842" s="4">
        <v>20.607441999999999</v>
      </c>
      <c r="E1842" s="4">
        <v>44.171047000000002</v>
      </c>
      <c r="F1842" s="4">
        <v>44.621329000000003</v>
      </c>
      <c r="G1842" s="4">
        <v>51.524445</v>
      </c>
      <c r="H1842" s="4">
        <v>27.190612999999999</v>
      </c>
      <c r="I1842" s="4">
        <v>53.222346999999999</v>
      </c>
      <c r="J1842" s="4">
        <v>37.842835000000001</v>
      </c>
    </row>
    <row r="1843" spans="1:10">
      <c r="A1843" s="2">
        <v>42608.661473535103</v>
      </c>
      <c r="B1843" s="3">
        <v>1842</v>
      </c>
      <c r="C1843" s="4">
        <v>42.943981999999998</v>
      </c>
      <c r="D1843" s="4">
        <v>20.605599999999999</v>
      </c>
      <c r="E1843" s="4">
        <v>44.180934999999998</v>
      </c>
      <c r="F1843" s="4">
        <v>44.631529</v>
      </c>
      <c r="G1843" s="4">
        <v>51.421559000000002</v>
      </c>
      <c r="H1843" s="4">
        <v>27.139174000000001</v>
      </c>
      <c r="I1843" s="4">
        <v>53.685327999999998</v>
      </c>
      <c r="J1843" s="4">
        <v>37.842835000000001</v>
      </c>
    </row>
    <row r="1844" spans="1:10">
      <c r="A1844" s="2">
        <v>42608.661485127901</v>
      </c>
      <c r="B1844" s="3">
        <v>1843</v>
      </c>
      <c r="C1844" s="4">
        <v>42.944291</v>
      </c>
      <c r="D1844" s="4">
        <v>20.603759</v>
      </c>
      <c r="E1844" s="4">
        <v>44.185415999999996</v>
      </c>
      <c r="F1844" s="4">
        <v>44.635392000000003</v>
      </c>
      <c r="G1844" s="4">
        <v>51.421559000000002</v>
      </c>
      <c r="H1844" s="4">
        <v>27.139174000000001</v>
      </c>
      <c r="I1844" s="4">
        <v>53.633884999999999</v>
      </c>
      <c r="J1844" s="4">
        <v>37.842835000000001</v>
      </c>
    </row>
    <row r="1845" spans="1:10">
      <c r="A1845" s="2">
        <v>42608.6614966821</v>
      </c>
      <c r="B1845" s="3">
        <v>1844</v>
      </c>
      <c r="C1845" s="4">
        <v>42.943210000000001</v>
      </c>
      <c r="D1845" s="4">
        <v>20.604066</v>
      </c>
      <c r="E1845" s="4">
        <v>44.188814999999998</v>
      </c>
      <c r="F1845" s="4">
        <v>44.639718999999999</v>
      </c>
      <c r="G1845" s="4">
        <v>51.473002000000001</v>
      </c>
      <c r="H1845" s="4">
        <v>27.139174000000001</v>
      </c>
      <c r="I1845" s="4">
        <v>54.096865999999999</v>
      </c>
      <c r="J1845" s="4">
        <v>37.945726999999998</v>
      </c>
    </row>
    <row r="1846" spans="1:10">
      <c r="A1846" s="2">
        <v>42608.661508259604</v>
      </c>
      <c r="B1846" s="3">
        <v>1845</v>
      </c>
      <c r="C1846" s="4">
        <v>42.942591999999998</v>
      </c>
      <c r="D1846" s="4">
        <v>20.603452000000001</v>
      </c>
      <c r="E1846" s="4">
        <v>44.193140999999997</v>
      </c>
      <c r="F1846" s="4">
        <v>44.644046000000003</v>
      </c>
      <c r="G1846" s="4">
        <v>51.473002000000001</v>
      </c>
      <c r="H1846" s="4">
        <v>27.190612999999999</v>
      </c>
      <c r="I1846" s="4">
        <v>54.199750999999999</v>
      </c>
      <c r="J1846" s="4">
        <v>37.945726999999998</v>
      </c>
    </row>
    <row r="1847" spans="1:10">
      <c r="A1847" s="2">
        <v>42608.661519839297</v>
      </c>
      <c r="B1847" s="3">
        <v>1846</v>
      </c>
      <c r="C1847" s="4">
        <v>42.942127999999997</v>
      </c>
      <c r="D1847" s="4">
        <v>20.604066</v>
      </c>
      <c r="E1847" s="4">
        <v>44.201793000000002</v>
      </c>
      <c r="F1847" s="4">
        <v>44.653163999999997</v>
      </c>
      <c r="G1847" s="4">
        <v>51.473002000000001</v>
      </c>
      <c r="H1847" s="4">
        <v>27.139174000000001</v>
      </c>
      <c r="I1847" s="4">
        <v>54.199750999999999</v>
      </c>
      <c r="J1847" s="4">
        <v>37.945726999999998</v>
      </c>
    </row>
    <row r="1848" spans="1:10">
      <c r="A1848" s="2">
        <v>42608.661531404803</v>
      </c>
      <c r="B1848" s="3">
        <v>1847</v>
      </c>
      <c r="C1848" s="4">
        <v>42.943517999999997</v>
      </c>
      <c r="D1848" s="4">
        <v>20.605139999999999</v>
      </c>
      <c r="E1848" s="4">
        <v>44.205191999999997</v>
      </c>
      <c r="F1848" s="4">
        <v>44.660736</v>
      </c>
      <c r="G1848" s="4">
        <v>51.421559000000002</v>
      </c>
      <c r="H1848" s="4">
        <v>27.242052000000001</v>
      </c>
      <c r="I1848" s="4">
        <v>53.942538999999996</v>
      </c>
      <c r="J1848" s="4">
        <v>37.945726999999998</v>
      </c>
    </row>
    <row r="1849" spans="1:10">
      <c r="A1849" s="2">
        <v>42608.661542982401</v>
      </c>
      <c r="B1849" s="3">
        <v>1848</v>
      </c>
      <c r="C1849" s="4">
        <v>42.944136</v>
      </c>
      <c r="D1849" s="4">
        <v>20.605139999999999</v>
      </c>
      <c r="E1849" s="4">
        <v>44.2089</v>
      </c>
      <c r="F1849" s="4">
        <v>44.666763000000003</v>
      </c>
      <c r="G1849" s="4">
        <v>51.370114999999998</v>
      </c>
      <c r="H1849" s="4">
        <v>27.190612999999999</v>
      </c>
      <c r="I1849" s="4">
        <v>53.788212000000001</v>
      </c>
      <c r="J1849" s="4">
        <v>37.945726999999998</v>
      </c>
    </row>
    <row r="1850" spans="1:10">
      <c r="A1850" s="2">
        <v>42608.661554555802</v>
      </c>
      <c r="B1850" s="3">
        <v>1849</v>
      </c>
      <c r="C1850" s="4">
        <v>42.944600000000001</v>
      </c>
      <c r="D1850" s="4">
        <v>20.605447000000002</v>
      </c>
      <c r="E1850" s="4">
        <v>44.213071999999997</v>
      </c>
      <c r="F1850" s="4">
        <v>44.675725999999997</v>
      </c>
      <c r="G1850" s="4">
        <v>51.421559000000002</v>
      </c>
      <c r="H1850" s="4">
        <v>27.139174000000001</v>
      </c>
      <c r="I1850" s="4">
        <v>53.73677</v>
      </c>
      <c r="J1850" s="4">
        <v>37.894280999999999</v>
      </c>
    </row>
    <row r="1851" spans="1:10">
      <c r="A1851" s="2">
        <v>42608.661566137504</v>
      </c>
      <c r="B1851" s="3">
        <v>1850</v>
      </c>
      <c r="C1851" s="4">
        <v>42.945371999999999</v>
      </c>
      <c r="D1851" s="4">
        <v>20.607135</v>
      </c>
      <c r="E1851" s="4">
        <v>44.215544000000001</v>
      </c>
      <c r="F1851" s="4">
        <v>44.685617000000001</v>
      </c>
      <c r="G1851" s="4">
        <v>51.215786000000001</v>
      </c>
      <c r="H1851" s="4">
        <v>27.139174000000001</v>
      </c>
      <c r="I1851" s="4">
        <v>53.376674000000001</v>
      </c>
      <c r="J1851" s="4">
        <v>37.997172999999997</v>
      </c>
    </row>
    <row r="1852" spans="1:10">
      <c r="A1852" s="2">
        <v>42608.661577707702</v>
      </c>
      <c r="B1852" s="3">
        <v>1851</v>
      </c>
      <c r="C1852" s="4">
        <v>42.946297999999999</v>
      </c>
      <c r="D1852" s="4">
        <v>20.607901999999999</v>
      </c>
      <c r="E1852" s="4">
        <v>44.221879000000001</v>
      </c>
      <c r="F1852" s="4">
        <v>44.704006999999997</v>
      </c>
      <c r="G1852" s="4">
        <v>51.267229</v>
      </c>
      <c r="H1852" s="4">
        <v>27.190612999999999</v>
      </c>
      <c r="I1852" s="4">
        <v>53.273789000000001</v>
      </c>
      <c r="J1852" s="4">
        <v>37.945726999999998</v>
      </c>
    </row>
    <row r="1853" spans="1:10">
      <c r="A1853" s="2">
        <v>42608.661589291703</v>
      </c>
      <c r="B1853" s="3">
        <v>1852</v>
      </c>
      <c r="C1853" s="4">
        <v>42.947842999999999</v>
      </c>
      <c r="D1853" s="4">
        <v>20.607288</v>
      </c>
      <c r="E1853" s="4">
        <v>44.224041999999997</v>
      </c>
      <c r="F1853" s="4">
        <v>44.711734</v>
      </c>
      <c r="G1853" s="4">
        <v>51.215786000000001</v>
      </c>
      <c r="H1853" s="4">
        <v>27.190612999999999</v>
      </c>
      <c r="I1853" s="4">
        <v>53.222346999999999</v>
      </c>
      <c r="J1853" s="4">
        <v>37.997172999999997</v>
      </c>
    </row>
    <row r="1854" spans="1:10">
      <c r="A1854" s="2">
        <v>42608.6616008489</v>
      </c>
      <c r="B1854" s="3">
        <v>1853</v>
      </c>
      <c r="C1854" s="4">
        <v>42.947225000000003</v>
      </c>
      <c r="D1854" s="4">
        <v>20.608208999999999</v>
      </c>
      <c r="E1854" s="4">
        <v>44.228368000000003</v>
      </c>
      <c r="F1854" s="4">
        <v>44.721161000000002</v>
      </c>
      <c r="G1854" s="4">
        <v>51.267229</v>
      </c>
      <c r="H1854" s="4">
        <v>27.242052000000001</v>
      </c>
      <c r="I1854" s="4">
        <v>53.119461999999999</v>
      </c>
      <c r="J1854" s="4">
        <v>37.894280999999999</v>
      </c>
    </row>
    <row r="1855" spans="1:10">
      <c r="A1855" s="2">
        <v>42608.661612422999</v>
      </c>
      <c r="B1855" s="3">
        <v>1854</v>
      </c>
      <c r="C1855" s="4">
        <v>42.947225000000003</v>
      </c>
      <c r="D1855" s="4">
        <v>20.607748999999998</v>
      </c>
      <c r="E1855" s="4">
        <v>44.231766999999998</v>
      </c>
      <c r="F1855" s="4">
        <v>44.728887999999998</v>
      </c>
      <c r="G1855" s="4">
        <v>51.215786000000001</v>
      </c>
      <c r="H1855" s="4">
        <v>27.242052000000001</v>
      </c>
      <c r="I1855" s="4">
        <v>53.325232</v>
      </c>
      <c r="J1855" s="4">
        <v>38.048619000000002</v>
      </c>
    </row>
    <row r="1856" spans="1:10">
      <c r="A1856" s="2">
        <v>42608.661624018503</v>
      </c>
      <c r="B1856" s="3">
        <v>1855</v>
      </c>
      <c r="C1856" s="4">
        <v>42.950313999999999</v>
      </c>
      <c r="D1856" s="4">
        <v>20.610050000000001</v>
      </c>
      <c r="E1856" s="4">
        <v>44.242272999999997</v>
      </c>
      <c r="F1856" s="4">
        <v>44.737541999999998</v>
      </c>
      <c r="G1856" s="4">
        <v>51.318671999999999</v>
      </c>
      <c r="H1856" s="4">
        <v>27.139174000000001</v>
      </c>
      <c r="I1856" s="4">
        <v>53.479559000000002</v>
      </c>
      <c r="J1856" s="4">
        <v>37.894280999999999</v>
      </c>
    </row>
    <row r="1857" spans="1:10">
      <c r="A1857" s="2">
        <v>42608.661635572302</v>
      </c>
      <c r="B1857" s="3">
        <v>1856</v>
      </c>
      <c r="C1857" s="4">
        <v>42.951858999999999</v>
      </c>
      <c r="D1857" s="4">
        <v>20.60913</v>
      </c>
      <c r="E1857" s="4">
        <v>44.246907999999998</v>
      </c>
      <c r="F1857" s="4">
        <v>44.741405999999998</v>
      </c>
      <c r="G1857" s="4">
        <v>51.318671999999999</v>
      </c>
      <c r="H1857" s="4">
        <v>27.190612999999999</v>
      </c>
      <c r="I1857" s="4">
        <v>53.479559000000002</v>
      </c>
      <c r="J1857" s="4">
        <v>38.048619000000002</v>
      </c>
    </row>
    <row r="1858" spans="1:10">
      <c r="A1858" s="2">
        <v>42608.661647148198</v>
      </c>
      <c r="B1858" s="3">
        <v>1857</v>
      </c>
      <c r="C1858" s="4">
        <v>42.952475999999997</v>
      </c>
      <c r="D1858" s="4">
        <v>20.612044999999998</v>
      </c>
      <c r="E1858" s="4">
        <v>44.252934000000003</v>
      </c>
      <c r="F1858" s="4">
        <v>44.746195999999998</v>
      </c>
      <c r="G1858" s="4">
        <v>51.318671999999999</v>
      </c>
      <c r="H1858" s="4">
        <v>27.190612999999999</v>
      </c>
      <c r="I1858" s="4">
        <v>53.428116000000003</v>
      </c>
      <c r="J1858" s="4">
        <v>37.997172999999997</v>
      </c>
    </row>
    <row r="1859" spans="1:10">
      <c r="A1859" s="2">
        <v>42608.661658727498</v>
      </c>
      <c r="B1859" s="3">
        <v>1858</v>
      </c>
      <c r="C1859" s="4">
        <v>42.952630999999997</v>
      </c>
      <c r="D1859" s="4">
        <v>20.610664</v>
      </c>
      <c r="E1859" s="4">
        <v>44.261122999999998</v>
      </c>
      <c r="F1859" s="4">
        <v>44.750987000000002</v>
      </c>
      <c r="G1859" s="4">
        <v>51.575887999999999</v>
      </c>
      <c r="H1859" s="4">
        <v>27.242052000000001</v>
      </c>
      <c r="I1859" s="4">
        <v>53.479559000000002</v>
      </c>
      <c r="J1859" s="4">
        <v>38.048619000000002</v>
      </c>
    </row>
    <row r="1860" spans="1:10">
      <c r="A1860" s="2">
        <v>42608.661670301502</v>
      </c>
      <c r="B1860" s="3">
        <v>1859</v>
      </c>
      <c r="C1860" s="4">
        <v>42.955874000000001</v>
      </c>
      <c r="D1860" s="4">
        <v>20.612044999999998</v>
      </c>
      <c r="E1860" s="4">
        <v>44.277655000000003</v>
      </c>
      <c r="F1860" s="4">
        <v>44.763041000000001</v>
      </c>
      <c r="G1860" s="4">
        <v>51.473002000000001</v>
      </c>
      <c r="H1860" s="4">
        <v>27.190612999999999</v>
      </c>
      <c r="I1860" s="4">
        <v>53.479559000000002</v>
      </c>
      <c r="J1860" s="4">
        <v>38.048619000000002</v>
      </c>
    </row>
    <row r="1861" spans="1:10">
      <c r="A1861" s="2">
        <v>42608.661681882899</v>
      </c>
      <c r="B1861" s="3">
        <v>1860</v>
      </c>
      <c r="C1861" s="4">
        <v>42.956955000000001</v>
      </c>
      <c r="D1861" s="4">
        <v>20.612504999999999</v>
      </c>
      <c r="E1861" s="4">
        <v>44.284762000000001</v>
      </c>
      <c r="F1861" s="4">
        <v>44.769531999999998</v>
      </c>
      <c r="G1861" s="4">
        <v>51.370114999999998</v>
      </c>
      <c r="H1861" s="4">
        <v>27.190612999999999</v>
      </c>
      <c r="I1861" s="4">
        <v>53.325232</v>
      </c>
      <c r="J1861" s="4">
        <v>38.100065000000001</v>
      </c>
    </row>
    <row r="1862" spans="1:10">
      <c r="A1862" s="2">
        <v>42608.661693441303</v>
      </c>
      <c r="B1862" s="3">
        <v>1861</v>
      </c>
      <c r="C1862" s="4">
        <v>42.957726999999998</v>
      </c>
      <c r="D1862" s="4">
        <v>20.615113999999998</v>
      </c>
      <c r="E1862" s="4">
        <v>44.291251000000003</v>
      </c>
      <c r="F1862" s="4">
        <v>44.777876999999997</v>
      </c>
      <c r="G1862" s="4">
        <v>51.473002000000001</v>
      </c>
      <c r="H1862" s="4">
        <v>27.190612999999999</v>
      </c>
      <c r="I1862" s="4">
        <v>53.273789000000001</v>
      </c>
      <c r="J1862" s="4">
        <v>37.997172999999997</v>
      </c>
    </row>
    <row r="1863" spans="1:10">
      <c r="A1863" s="2">
        <v>42608.6617050192</v>
      </c>
      <c r="B1863" s="3">
        <v>1862</v>
      </c>
      <c r="C1863" s="4">
        <v>42.960661999999999</v>
      </c>
      <c r="D1863" s="4">
        <v>20.616033999999999</v>
      </c>
      <c r="E1863" s="4">
        <v>44.299593999999999</v>
      </c>
      <c r="F1863" s="4">
        <v>44.787305000000003</v>
      </c>
      <c r="G1863" s="4">
        <v>51.318671999999999</v>
      </c>
      <c r="H1863" s="4">
        <v>27.190612999999999</v>
      </c>
      <c r="I1863" s="4">
        <v>53.119461999999999</v>
      </c>
      <c r="J1863" s="4">
        <v>38.048619000000002</v>
      </c>
    </row>
    <row r="1864" spans="1:10">
      <c r="A1864" s="2">
        <v>42608.6617166098</v>
      </c>
      <c r="B1864" s="3">
        <v>1863</v>
      </c>
      <c r="C1864" s="4">
        <v>42.962361000000001</v>
      </c>
      <c r="D1864" s="4">
        <v>20.617262</v>
      </c>
      <c r="E1864" s="4">
        <v>44.317363</v>
      </c>
      <c r="F1864" s="4">
        <v>44.808168000000002</v>
      </c>
      <c r="G1864" s="4">
        <v>51.318671999999999</v>
      </c>
      <c r="H1864" s="4">
        <v>27.139174000000001</v>
      </c>
      <c r="I1864" s="4">
        <v>52.810808999999999</v>
      </c>
      <c r="J1864" s="4">
        <v>38.048619000000002</v>
      </c>
    </row>
    <row r="1865" spans="1:10">
      <c r="A1865" s="2">
        <v>42608.6617281656</v>
      </c>
      <c r="B1865" s="3">
        <v>1864</v>
      </c>
      <c r="C1865" s="4">
        <v>42.963751000000002</v>
      </c>
      <c r="D1865" s="4">
        <v>20.618796</v>
      </c>
      <c r="E1865" s="4">
        <v>44.325705999999997</v>
      </c>
      <c r="F1865" s="4">
        <v>44.818677000000001</v>
      </c>
      <c r="G1865" s="4">
        <v>51.318671999999999</v>
      </c>
      <c r="H1865" s="4">
        <v>27.139174000000001</v>
      </c>
      <c r="I1865" s="4">
        <v>52.810808999999999</v>
      </c>
      <c r="J1865" s="4">
        <v>38.100065000000001</v>
      </c>
    </row>
    <row r="1866" spans="1:10">
      <c r="A1866" s="2">
        <v>42608.661739745199</v>
      </c>
      <c r="B1866" s="3">
        <v>1865</v>
      </c>
      <c r="C1866" s="4">
        <v>42.963904999999997</v>
      </c>
      <c r="D1866" s="4">
        <v>20.621404999999999</v>
      </c>
      <c r="E1866" s="4">
        <v>44.335439999999998</v>
      </c>
      <c r="F1866" s="4">
        <v>44.829031000000001</v>
      </c>
      <c r="G1866" s="4">
        <v>51.318671999999999</v>
      </c>
      <c r="H1866" s="4">
        <v>27.190612999999999</v>
      </c>
      <c r="I1866" s="4">
        <v>52.759366</v>
      </c>
      <c r="J1866" s="4">
        <v>38.100065000000001</v>
      </c>
    </row>
    <row r="1867" spans="1:10">
      <c r="A1867" s="2">
        <v>42608.661751322303</v>
      </c>
      <c r="B1867" s="3">
        <v>1866</v>
      </c>
      <c r="C1867" s="4">
        <v>42.964677999999999</v>
      </c>
      <c r="D1867" s="4">
        <v>20.621251000000001</v>
      </c>
      <c r="E1867" s="4">
        <v>44.341929999999998</v>
      </c>
      <c r="F1867" s="4">
        <v>44.842785999999997</v>
      </c>
      <c r="G1867" s="4">
        <v>51.318671999999999</v>
      </c>
      <c r="H1867" s="4">
        <v>27.190612999999999</v>
      </c>
      <c r="I1867" s="4">
        <v>52.656481999999997</v>
      </c>
      <c r="J1867" s="4">
        <v>38.100065000000001</v>
      </c>
    </row>
    <row r="1868" spans="1:10">
      <c r="A1868" s="2">
        <v>42608.661762894502</v>
      </c>
      <c r="B1868" s="3">
        <v>1867</v>
      </c>
      <c r="C1868" s="4">
        <v>42.966222000000002</v>
      </c>
      <c r="D1868" s="4">
        <v>20.621865</v>
      </c>
      <c r="E1868" s="4">
        <v>44.352127000000003</v>
      </c>
      <c r="F1868" s="4">
        <v>44.855922</v>
      </c>
      <c r="G1868" s="4">
        <v>51.267229</v>
      </c>
      <c r="H1868" s="4">
        <v>27.190612999999999</v>
      </c>
      <c r="I1868" s="4">
        <v>53.016578000000003</v>
      </c>
      <c r="J1868" s="4">
        <v>38.151510999999999</v>
      </c>
    </row>
    <row r="1869" spans="1:10">
      <c r="A1869" s="2">
        <v>42608.661774469903</v>
      </c>
      <c r="B1869" s="3">
        <v>1868</v>
      </c>
      <c r="C1869" s="4">
        <v>42.969929</v>
      </c>
      <c r="D1869" s="4">
        <v>20.623246000000002</v>
      </c>
      <c r="E1869" s="4">
        <v>44.366033000000002</v>
      </c>
      <c r="F1869" s="4">
        <v>44.878332</v>
      </c>
      <c r="G1869" s="4">
        <v>51.318671999999999</v>
      </c>
      <c r="H1869" s="4">
        <v>27.190612999999999</v>
      </c>
      <c r="I1869" s="4">
        <v>53.376674000000001</v>
      </c>
      <c r="J1869" s="4">
        <v>38.151510999999999</v>
      </c>
    </row>
    <row r="1870" spans="1:10">
      <c r="A1870" s="2">
        <v>42608.661786048302</v>
      </c>
      <c r="B1870" s="3">
        <v>1869</v>
      </c>
      <c r="C1870" s="4">
        <v>42.968539</v>
      </c>
      <c r="D1870" s="4">
        <v>20.625547999999998</v>
      </c>
      <c r="E1870" s="4">
        <v>44.373449999999998</v>
      </c>
      <c r="F1870" s="4">
        <v>44.888686</v>
      </c>
      <c r="G1870" s="4">
        <v>51.267229</v>
      </c>
      <c r="H1870" s="4">
        <v>27.190612999999999</v>
      </c>
      <c r="I1870" s="4">
        <v>53.325232</v>
      </c>
      <c r="J1870" s="4">
        <v>38.048619000000002</v>
      </c>
    </row>
    <row r="1871" spans="1:10">
      <c r="A1871" s="2">
        <v>42608.661797618603</v>
      </c>
      <c r="B1871" s="3">
        <v>1870</v>
      </c>
      <c r="C1871" s="4">
        <v>42.969774000000001</v>
      </c>
      <c r="D1871" s="4">
        <v>20.623398999999999</v>
      </c>
      <c r="E1871" s="4">
        <v>44.381484</v>
      </c>
      <c r="F1871" s="4">
        <v>44.897187000000002</v>
      </c>
      <c r="G1871" s="4">
        <v>51.267229</v>
      </c>
      <c r="H1871" s="4">
        <v>27.242052000000001</v>
      </c>
      <c r="I1871" s="4">
        <v>53.222346999999999</v>
      </c>
      <c r="J1871" s="4">
        <v>38.151510999999999</v>
      </c>
    </row>
    <row r="1872" spans="1:10">
      <c r="A1872" s="2">
        <v>42608.6618091852</v>
      </c>
      <c r="B1872" s="3">
        <v>1871</v>
      </c>
      <c r="C1872" s="4">
        <v>42.968384</v>
      </c>
      <c r="D1872" s="4">
        <v>20.624167</v>
      </c>
      <c r="E1872" s="4">
        <v>44.387974</v>
      </c>
      <c r="F1872" s="4">
        <v>44.906458999999998</v>
      </c>
      <c r="G1872" s="4">
        <v>51.267229</v>
      </c>
      <c r="H1872" s="4">
        <v>27.190612999999999</v>
      </c>
      <c r="I1872" s="4">
        <v>53.119461999999999</v>
      </c>
      <c r="J1872" s="4">
        <v>38.151510999999999</v>
      </c>
    </row>
    <row r="1873" spans="1:10">
      <c r="A1873" s="2">
        <v>42608.661820756599</v>
      </c>
      <c r="B1873" s="3">
        <v>1872</v>
      </c>
      <c r="C1873" s="4">
        <v>42.967765999999997</v>
      </c>
      <c r="D1873" s="4">
        <v>20.624627</v>
      </c>
      <c r="E1873" s="4">
        <v>44.402189</v>
      </c>
      <c r="F1873" s="4">
        <v>44.924542000000002</v>
      </c>
      <c r="G1873" s="4">
        <v>51.215786000000001</v>
      </c>
      <c r="H1873" s="4">
        <v>27.293491</v>
      </c>
      <c r="I1873" s="4">
        <v>53.016578000000003</v>
      </c>
      <c r="J1873" s="4">
        <v>38.151510999999999</v>
      </c>
    </row>
    <row r="1874" spans="1:10">
      <c r="A1874" s="2">
        <v>42608.661832330297</v>
      </c>
      <c r="B1874" s="3">
        <v>1873</v>
      </c>
      <c r="C1874" s="4">
        <v>42.967303000000001</v>
      </c>
      <c r="D1874" s="4">
        <v>20.621558</v>
      </c>
      <c r="E1874" s="4">
        <v>44.408214000000001</v>
      </c>
      <c r="F1874" s="4">
        <v>44.934587000000001</v>
      </c>
      <c r="G1874" s="4">
        <v>51.370114999999998</v>
      </c>
      <c r="H1874" s="4">
        <v>27.242052000000001</v>
      </c>
      <c r="I1874" s="4">
        <v>52.810808999999999</v>
      </c>
      <c r="J1874" s="4">
        <v>38.100065000000001</v>
      </c>
    </row>
    <row r="1875" spans="1:10">
      <c r="A1875" s="2">
        <v>42608.661843907998</v>
      </c>
      <c r="B1875" s="3">
        <v>1874</v>
      </c>
      <c r="C1875" s="4">
        <v>42.966994</v>
      </c>
      <c r="D1875" s="4">
        <v>20.622478999999998</v>
      </c>
      <c r="E1875" s="4">
        <v>44.415168000000001</v>
      </c>
      <c r="F1875" s="4">
        <v>44.944788000000003</v>
      </c>
      <c r="G1875" s="4">
        <v>51.370114999999998</v>
      </c>
      <c r="H1875" s="4">
        <v>27.242052000000001</v>
      </c>
      <c r="I1875" s="4">
        <v>52.965134999999997</v>
      </c>
      <c r="J1875" s="4">
        <v>38.151510999999999</v>
      </c>
    </row>
    <row r="1876" spans="1:10">
      <c r="A1876" s="2">
        <v>42608.661855480299</v>
      </c>
      <c r="B1876" s="3">
        <v>1875</v>
      </c>
      <c r="C1876" s="4">
        <v>42.964677999999999</v>
      </c>
      <c r="D1876" s="4">
        <v>20.620331</v>
      </c>
      <c r="E1876" s="4">
        <v>44.422584000000001</v>
      </c>
      <c r="F1876" s="4">
        <v>44.954369999999997</v>
      </c>
      <c r="G1876" s="4">
        <v>51.318671999999999</v>
      </c>
      <c r="H1876" s="4">
        <v>27.190612999999999</v>
      </c>
      <c r="I1876" s="4">
        <v>53.068019999999997</v>
      </c>
      <c r="J1876" s="4">
        <v>38.151510999999999</v>
      </c>
    </row>
    <row r="1877" spans="1:10">
      <c r="A1877" s="2">
        <v>42608.661867062503</v>
      </c>
      <c r="B1877" s="3">
        <v>1876</v>
      </c>
      <c r="C1877" s="4">
        <v>42.962823999999998</v>
      </c>
      <c r="D1877" s="4">
        <v>20.618182000000001</v>
      </c>
      <c r="E1877" s="4">
        <v>44.434327000000003</v>
      </c>
      <c r="F1877" s="4">
        <v>44.977862000000002</v>
      </c>
      <c r="G1877" s="4">
        <v>51.318671999999999</v>
      </c>
      <c r="H1877" s="4">
        <v>27.242052000000001</v>
      </c>
      <c r="I1877" s="4">
        <v>53.119461999999999</v>
      </c>
      <c r="J1877" s="4">
        <v>38.202956999999998</v>
      </c>
    </row>
    <row r="1878" spans="1:10">
      <c r="A1878" s="2">
        <v>42608.661878635197</v>
      </c>
      <c r="B1878" s="3">
        <v>1877</v>
      </c>
      <c r="C1878" s="4">
        <v>42.960661999999999</v>
      </c>
      <c r="D1878" s="4">
        <v>20.616648000000001</v>
      </c>
      <c r="E1878" s="4">
        <v>44.441125999999997</v>
      </c>
      <c r="F1878" s="4">
        <v>44.989916999999998</v>
      </c>
      <c r="G1878" s="4">
        <v>51.370114999999998</v>
      </c>
      <c r="H1878" s="4">
        <v>27.293491</v>
      </c>
      <c r="I1878" s="4">
        <v>52.965134999999997</v>
      </c>
      <c r="J1878" s="4">
        <v>38.202956999999998</v>
      </c>
    </row>
    <row r="1879" spans="1:10">
      <c r="A1879" s="2">
        <v>42608.661890206502</v>
      </c>
      <c r="B1879" s="3">
        <v>1878</v>
      </c>
      <c r="C1879" s="4">
        <v>42.961897999999998</v>
      </c>
      <c r="D1879" s="4">
        <v>20.615727</v>
      </c>
      <c r="E1879" s="4">
        <v>44.447614999999999</v>
      </c>
      <c r="F1879" s="4">
        <v>44.999654</v>
      </c>
      <c r="G1879" s="4">
        <v>51.318671999999999</v>
      </c>
      <c r="H1879" s="4">
        <v>27.242052000000001</v>
      </c>
      <c r="I1879" s="4">
        <v>52.759366</v>
      </c>
      <c r="J1879" s="4">
        <v>38.254403000000003</v>
      </c>
    </row>
    <row r="1880" spans="1:10">
      <c r="A1880" s="2">
        <v>42608.661901788902</v>
      </c>
      <c r="B1880" s="3">
        <v>1879</v>
      </c>
      <c r="C1880" s="4">
        <v>42.957572999999996</v>
      </c>
      <c r="D1880" s="4">
        <v>20.613733</v>
      </c>
      <c r="E1880" s="4">
        <v>44.454414</v>
      </c>
      <c r="F1880" s="4">
        <v>45.010162999999999</v>
      </c>
      <c r="G1880" s="4">
        <v>51.215786000000001</v>
      </c>
      <c r="H1880" s="4">
        <v>27.190612999999999</v>
      </c>
      <c r="I1880" s="4">
        <v>52.759366</v>
      </c>
      <c r="J1880" s="4">
        <v>38.151510999999999</v>
      </c>
    </row>
    <row r="1881" spans="1:10">
      <c r="A1881" s="2">
        <v>42608.661913352502</v>
      </c>
      <c r="B1881" s="3">
        <v>1880</v>
      </c>
      <c r="C1881" s="4">
        <v>42.955565</v>
      </c>
      <c r="D1881" s="4">
        <v>20.611585000000002</v>
      </c>
      <c r="E1881" s="4">
        <v>44.469247000000003</v>
      </c>
      <c r="F1881" s="4">
        <v>45.027782000000002</v>
      </c>
      <c r="G1881" s="4">
        <v>51.370114999999998</v>
      </c>
      <c r="H1881" s="4">
        <v>27.242052000000001</v>
      </c>
      <c r="I1881" s="4">
        <v>52.810808999999999</v>
      </c>
      <c r="J1881" s="4">
        <v>38.151510999999999</v>
      </c>
    </row>
    <row r="1882" spans="1:10">
      <c r="A1882" s="2">
        <v>42608.661924932101</v>
      </c>
      <c r="B1882" s="3">
        <v>1881</v>
      </c>
      <c r="C1882" s="4">
        <v>42.957881999999998</v>
      </c>
      <c r="D1882" s="4">
        <v>20.610510000000001</v>
      </c>
      <c r="E1882" s="4">
        <v>44.476354999999998</v>
      </c>
      <c r="F1882" s="4">
        <v>45.037056</v>
      </c>
      <c r="G1882" s="4">
        <v>51.267229</v>
      </c>
      <c r="H1882" s="4">
        <v>27.190612999999999</v>
      </c>
      <c r="I1882" s="4">
        <v>52.965134999999997</v>
      </c>
      <c r="J1882" s="4">
        <v>38.202956999999998</v>
      </c>
    </row>
    <row r="1883" spans="1:10">
      <c r="A1883" s="2">
        <v>42608.661936499899</v>
      </c>
      <c r="B1883" s="3">
        <v>1882</v>
      </c>
      <c r="C1883" s="4">
        <v>42.95711</v>
      </c>
      <c r="D1883" s="4">
        <v>20.60913</v>
      </c>
      <c r="E1883" s="4">
        <v>44.483463</v>
      </c>
      <c r="F1883" s="4">
        <v>45.046483000000002</v>
      </c>
      <c r="G1883" s="4">
        <v>51.112898999999999</v>
      </c>
      <c r="H1883" s="4">
        <v>27.242052000000001</v>
      </c>
      <c r="I1883" s="4">
        <v>53.068019999999997</v>
      </c>
      <c r="J1883" s="4">
        <v>38.202956999999998</v>
      </c>
    </row>
    <row r="1884" spans="1:10">
      <c r="A1884" s="2">
        <v>42608.661948077701</v>
      </c>
      <c r="B1884" s="3">
        <v>1883</v>
      </c>
      <c r="C1884" s="4">
        <v>42.955874000000001</v>
      </c>
      <c r="D1884" s="4">
        <v>20.608055</v>
      </c>
      <c r="E1884" s="4">
        <v>44.491343000000001</v>
      </c>
      <c r="F1884" s="4">
        <v>45.058383999999997</v>
      </c>
      <c r="G1884" s="4">
        <v>51.267229</v>
      </c>
      <c r="H1884" s="4">
        <v>27.242052000000001</v>
      </c>
      <c r="I1884" s="4">
        <v>52.913693000000002</v>
      </c>
      <c r="J1884" s="4">
        <v>38.151510999999999</v>
      </c>
    </row>
    <row r="1885" spans="1:10">
      <c r="A1885" s="2">
        <v>42608.661959644996</v>
      </c>
      <c r="B1885" s="3">
        <v>1884</v>
      </c>
      <c r="C1885" s="4">
        <v>42.954639</v>
      </c>
      <c r="D1885" s="4">
        <v>20.606061</v>
      </c>
      <c r="E1885" s="4">
        <v>44.498913999999999</v>
      </c>
      <c r="F1885" s="4">
        <v>45.068894</v>
      </c>
      <c r="G1885" s="4">
        <v>51.370114999999998</v>
      </c>
      <c r="H1885" s="4">
        <v>27.242052000000001</v>
      </c>
      <c r="I1885" s="4">
        <v>52.862251000000001</v>
      </c>
      <c r="J1885" s="4">
        <v>38.202956999999998</v>
      </c>
    </row>
    <row r="1886" spans="1:10">
      <c r="A1886" s="2">
        <v>42608.661971222602</v>
      </c>
      <c r="B1886" s="3">
        <v>1885</v>
      </c>
      <c r="C1886" s="4">
        <v>42.957419000000002</v>
      </c>
      <c r="D1886" s="4">
        <v>20.604679999999998</v>
      </c>
      <c r="E1886" s="4">
        <v>44.513593</v>
      </c>
      <c r="F1886" s="4">
        <v>45.088831999999996</v>
      </c>
      <c r="G1886" s="4">
        <v>51.318671999999999</v>
      </c>
      <c r="H1886" s="4">
        <v>27.293491</v>
      </c>
      <c r="I1886" s="4">
        <v>52.965134999999997</v>
      </c>
      <c r="J1886" s="4">
        <v>38.202956999999998</v>
      </c>
    </row>
    <row r="1887" spans="1:10">
      <c r="A1887" s="2">
        <v>42608.661982804202</v>
      </c>
      <c r="B1887" s="3">
        <v>1886</v>
      </c>
      <c r="C1887" s="4">
        <v>42.957419000000002</v>
      </c>
      <c r="D1887" s="4">
        <v>20.603452000000001</v>
      </c>
      <c r="E1887" s="4">
        <v>44.520392000000001</v>
      </c>
      <c r="F1887" s="4">
        <v>45.099960000000003</v>
      </c>
      <c r="G1887" s="4">
        <v>51.370114999999998</v>
      </c>
      <c r="H1887" s="4">
        <v>27.499247</v>
      </c>
      <c r="I1887" s="4">
        <v>53.376674000000001</v>
      </c>
      <c r="J1887" s="4">
        <v>38.254403000000003</v>
      </c>
    </row>
    <row r="1888" spans="1:10">
      <c r="A1888" s="2">
        <v>42608.661994376198</v>
      </c>
      <c r="B1888" s="3">
        <v>1887</v>
      </c>
      <c r="C1888" s="4">
        <v>42.955255999999999</v>
      </c>
      <c r="D1888" s="4">
        <v>20.601918000000001</v>
      </c>
      <c r="E1888" s="4">
        <v>44.527191000000002</v>
      </c>
      <c r="F1888" s="4">
        <v>45.107841999999998</v>
      </c>
      <c r="G1888" s="4">
        <v>51.318671999999999</v>
      </c>
      <c r="H1888" s="4">
        <v>27.293491</v>
      </c>
      <c r="I1888" s="4">
        <v>53.325232</v>
      </c>
      <c r="J1888" s="4">
        <v>38.254403000000003</v>
      </c>
    </row>
    <row r="1889" spans="1:10">
      <c r="A1889" s="2">
        <v>42608.662005947503</v>
      </c>
      <c r="B1889" s="3">
        <v>1888</v>
      </c>
      <c r="C1889" s="4">
        <v>42.956955000000001</v>
      </c>
      <c r="D1889" s="4">
        <v>20.601918000000001</v>
      </c>
      <c r="E1889" s="4">
        <v>44.536152999999999</v>
      </c>
      <c r="F1889" s="4">
        <v>45.119588999999998</v>
      </c>
      <c r="G1889" s="4">
        <v>51.370114999999998</v>
      </c>
      <c r="H1889" s="4">
        <v>27.499247</v>
      </c>
      <c r="I1889" s="4">
        <v>53.273789000000001</v>
      </c>
      <c r="J1889" s="4">
        <v>38.202956999999998</v>
      </c>
    </row>
    <row r="1890" spans="1:10">
      <c r="A1890" s="2">
        <v>42608.662017521798</v>
      </c>
      <c r="B1890" s="3">
        <v>1889</v>
      </c>
      <c r="C1890" s="4">
        <v>42.953865999999998</v>
      </c>
      <c r="D1890" s="4">
        <v>20.598849000000001</v>
      </c>
      <c r="E1890" s="4">
        <v>44.551758999999997</v>
      </c>
      <c r="F1890" s="4">
        <v>45.135663000000001</v>
      </c>
      <c r="G1890" s="4">
        <v>51.267229</v>
      </c>
      <c r="H1890" s="4">
        <v>27.293491</v>
      </c>
      <c r="I1890" s="4">
        <v>53.325232</v>
      </c>
      <c r="J1890" s="4">
        <v>38.30585</v>
      </c>
    </row>
    <row r="1891" spans="1:10">
      <c r="A1891" s="2">
        <v>42608.662029107203</v>
      </c>
      <c r="B1891" s="3">
        <v>1890</v>
      </c>
      <c r="C1891" s="4">
        <v>42.951394999999998</v>
      </c>
      <c r="D1891" s="4">
        <v>20.596700999999999</v>
      </c>
      <c r="E1891" s="4">
        <v>44.557940000000002</v>
      </c>
      <c r="F1891" s="4">
        <v>45.141382</v>
      </c>
      <c r="G1891" s="4">
        <v>51.267229</v>
      </c>
      <c r="H1891" s="4">
        <v>27.190612999999999</v>
      </c>
      <c r="I1891" s="4">
        <v>53.376674000000001</v>
      </c>
      <c r="J1891" s="4">
        <v>38.202956999999998</v>
      </c>
    </row>
    <row r="1892" spans="1:10">
      <c r="A1892" s="2">
        <v>42608.662040665302</v>
      </c>
      <c r="B1892" s="3">
        <v>1891</v>
      </c>
      <c r="C1892" s="4">
        <v>42.950623</v>
      </c>
      <c r="D1892" s="4">
        <v>20.597007999999999</v>
      </c>
      <c r="E1892" s="4">
        <v>44.564584000000004</v>
      </c>
      <c r="F1892" s="4">
        <v>45.149572999999997</v>
      </c>
      <c r="G1892" s="4">
        <v>51.267229</v>
      </c>
      <c r="H1892" s="4">
        <v>27.396369</v>
      </c>
      <c r="I1892" s="4">
        <v>53.428116000000003</v>
      </c>
      <c r="J1892" s="4">
        <v>38.254403000000003</v>
      </c>
    </row>
    <row r="1893" spans="1:10">
      <c r="A1893" s="2">
        <v>42608.662052243002</v>
      </c>
      <c r="B1893" s="3">
        <v>1892</v>
      </c>
      <c r="C1893" s="4">
        <v>42.947997000000001</v>
      </c>
      <c r="D1893" s="4">
        <v>20.594705999999999</v>
      </c>
      <c r="E1893" s="4">
        <v>44.572155000000002</v>
      </c>
      <c r="F1893" s="4">
        <v>45.159619999999997</v>
      </c>
      <c r="G1893" s="4">
        <v>51.370114999999998</v>
      </c>
      <c r="H1893" s="4">
        <v>27.242052000000001</v>
      </c>
      <c r="I1893" s="4">
        <v>53.376674000000001</v>
      </c>
      <c r="J1893" s="4">
        <v>38.254403000000003</v>
      </c>
    </row>
    <row r="1894" spans="1:10">
      <c r="A1894" s="2">
        <v>42608.662063828699</v>
      </c>
      <c r="B1894" s="3">
        <v>1893</v>
      </c>
      <c r="C1894" s="4">
        <v>42.945371999999999</v>
      </c>
      <c r="D1894" s="4">
        <v>20.593171999999999</v>
      </c>
      <c r="E1894" s="4">
        <v>44.586835000000001</v>
      </c>
      <c r="F1894" s="4">
        <v>45.182648999999998</v>
      </c>
      <c r="G1894" s="4">
        <v>51.421559000000002</v>
      </c>
      <c r="H1894" s="4">
        <v>27.242052000000001</v>
      </c>
      <c r="I1894" s="4">
        <v>53.479559000000002</v>
      </c>
      <c r="J1894" s="4">
        <v>38.30585</v>
      </c>
    </row>
    <row r="1895" spans="1:10">
      <c r="A1895" s="2">
        <v>42608.662075399101</v>
      </c>
      <c r="B1895" s="3">
        <v>1894</v>
      </c>
      <c r="C1895" s="4">
        <v>42.942283000000003</v>
      </c>
      <c r="D1895" s="4">
        <v>20.590102999999999</v>
      </c>
      <c r="E1895" s="4">
        <v>44.591470000000001</v>
      </c>
      <c r="F1895" s="4">
        <v>45.194859999999998</v>
      </c>
      <c r="G1895" s="4">
        <v>51.318671999999999</v>
      </c>
      <c r="H1895" s="4">
        <v>27.293491</v>
      </c>
      <c r="I1895" s="4">
        <v>53.376674000000001</v>
      </c>
      <c r="J1895" s="4">
        <v>38.254403000000003</v>
      </c>
    </row>
    <row r="1896" spans="1:10">
      <c r="A1896" s="2">
        <v>42608.662086966302</v>
      </c>
      <c r="B1896" s="3">
        <v>1895</v>
      </c>
      <c r="C1896" s="4">
        <v>42.942900999999999</v>
      </c>
      <c r="D1896" s="4">
        <v>20.590102999999999</v>
      </c>
      <c r="E1896" s="4">
        <v>44.59796</v>
      </c>
      <c r="F1896" s="4">
        <v>45.206296999999999</v>
      </c>
      <c r="G1896" s="4">
        <v>51.318671999999999</v>
      </c>
      <c r="H1896" s="4">
        <v>27.293491</v>
      </c>
      <c r="I1896" s="4">
        <v>53.479559000000002</v>
      </c>
      <c r="J1896" s="4">
        <v>38.30585</v>
      </c>
    </row>
    <row r="1897" spans="1:10">
      <c r="A1897" s="2">
        <v>42608.662098546403</v>
      </c>
      <c r="B1897" s="3">
        <v>1896</v>
      </c>
      <c r="C1897" s="4">
        <v>42.941665</v>
      </c>
      <c r="D1897" s="4">
        <v>20.588415000000001</v>
      </c>
      <c r="E1897" s="4">
        <v>44.603523000000003</v>
      </c>
      <c r="F1897" s="4">
        <v>45.219279999999998</v>
      </c>
      <c r="G1897" s="4">
        <v>51.164341999999998</v>
      </c>
      <c r="H1897" s="4">
        <v>27.293491</v>
      </c>
      <c r="I1897" s="4">
        <v>53.170904999999998</v>
      </c>
      <c r="J1897" s="4">
        <v>38.254403000000003</v>
      </c>
    </row>
    <row r="1898" spans="1:10">
      <c r="A1898" s="2">
        <v>42608.662110112004</v>
      </c>
      <c r="B1898" s="3">
        <v>1897</v>
      </c>
      <c r="C1898" s="4">
        <v>42.938113000000001</v>
      </c>
      <c r="D1898" s="4">
        <v>20.58596</v>
      </c>
      <c r="E1898" s="4">
        <v>44.617584000000001</v>
      </c>
      <c r="F1898" s="4">
        <v>45.233037000000003</v>
      </c>
      <c r="G1898" s="4">
        <v>51.061456</v>
      </c>
      <c r="H1898" s="4">
        <v>27.242052000000001</v>
      </c>
      <c r="I1898" s="4">
        <v>53.222346999999999</v>
      </c>
      <c r="J1898" s="4">
        <v>38.357295999999998</v>
      </c>
    </row>
    <row r="1899" spans="1:10">
      <c r="A1899" s="2">
        <v>42608.662121685898</v>
      </c>
      <c r="B1899" s="3">
        <v>1898</v>
      </c>
      <c r="C1899" s="4">
        <v>42.937032000000002</v>
      </c>
      <c r="D1899" s="4">
        <v>20.584119000000001</v>
      </c>
      <c r="E1899" s="4">
        <v>44.625002000000002</v>
      </c>
      <c r="F1899" s="4">
        <v>45.238754999999998</v>
      </c>
      <c r="G1899" s="4">
        <v>51.112898999999999</v>
      </c>
      <c r="H1899" s="4">
        <v>27.344930000000002</v>
      </c>
      <c r="I1899" s="4">
        <v>52.707923999999998</v>
      </c>
      <c r="J1899" s="4">
        <v>38.202956999999998</v>
      </c>
    </row>
    <row r="1900" spans="1:10">
      <c r="A1900" s="2">
        <v>42608.662133262398</v>
      </c>
      <c r="B1900" s="3">
        <v>1899</v>
      </c>
      <c r="C1900" s="4">
        <v>42.936877000000003</v>
      </c>
      <c r="D1900" s="4">
        <v>20.582277999999999</v>
      </c>
      <c r="E1900" s="4">
        <v>44.631799999999998</v>
      </c>
      <c r="F1900" s="4">
        <v>45.244937999999998</v>
      </c>
      <c r="G1900" s="4">
        <v>51.112898999999999</v>
      </c>
      <c r="H1900" s="4">
        <v>27.293491</v>
      </c>
      <c r="I1900" s="4">
        <v>52.759366</v>
      </c>
      <c r="J1900" s="4">
        <v>38.357295999999998</v>
      </c>
    </row>
    <row r="1901" spans="1:10">
      <c r="A1901" s="2">
        <v>42608.662144833703</v>
      </c>
      <c r="B1901" s="3">
        <v>1900</v>
      </c>
      <c r="C1901" s="4">
        <v>42.934252000000001</v>
      </c>
      <c r="D1901" s="4">
        <v>20.581357000000001</v>
      </c>
      <c r="E1901" s="4">
        <v>44.639372000000002</v>
      </c>
      <c r="F1901" s="4">
        <v>45.251893000000003</v>
      </c>
      <c r="G1901" s="4">
        <v>51.164341999999998</v>
      </c>
      <c r="H1901" s="4">
        <v>27.344930000000002</v>
      </c>
      <c r="I1901" s="4">
        <v>52.759366</v>
      </c>
      <c r="J1901" s="4">
        <v>38.30585</v>
      </c>
    </row>
    <row r="1902" spans="1:10">
      <c r="A1902" s="2">
        <v>42608.6621564163</v>
      </c>
      <c r="B1902" s="3">
        <v>1901</v>
      </c>
      <c r="C1902" s="4">
        <v>42.935023999999999</v>
      </c>
      <c r="D1902" s="4">
        <v>20.581510999999999</v>
      </c>
      <c r="E1902" s="4">
        <v>44.646326000000002</v>
      </c>
      <c r="F1902" s="4">
        <v>45.258848999999998</v>
      </c>
      <c r="G1902" s="4">
        <v>51.164341999999998</v>
      </c>
      <c r="H1902" s="4">
        <v>27.293491</v>
      </c>
      <c r="I1902" s="4">
        <v>53.068019999999997</v>
      </c>
      <c r="J1902" s="4">
        <v>38.408741999999997</v>
      </c>
    </row>
    <row r="1903" spans="1:10">
      <c r="A1903" s="2">
        <v>42608.6621679893</v>
      </c>
      <c r="B1903" s="3">
        <v>1902</v>
      </c>
      <c r="C1903" s="4">
        <v>42.935178000000001</v>
      </c>
      <c r="D1903" s="4">
        <v>20.579668999999999</v>
      </c>
      <c r="E1903" s="4">
        <v>44.659768999999997</v>
      </c>
      <c r="F1903" s="4">
        <v>45.275233</v>
      </c>
      <c r="G1903" s="4">
        <v>51.267229</v>
      </c>
      <c r="H1903" s="4">
        <v>27.293491</v>
      </c>
      <c r="I1903" s="4">
        <v>53.016578000000003</v>
      </c>
      <c r="J1903" s="4">
        <v>38.254403000000003</v>
      </c>
    </row>
    <row r="1904" spans="1:10">
      <c r="A1904" s="2">
        <v>42608.662179569903</v>
      </c>
      <c r="B1904" s="3">
        <v>1903</v>
      </c>
      <c r="C1904" s="4">
        <v>42.935796000000003</v>
      </c>
      <c r="D1904" s="4">
        <v>20.580742999999998</v>
      </c>
      <c r="E1904" s="4">
        <v>44.667650000000002</v>
      </c>
      <c r="F1904" s="4">
        <v>45.283734000000003</v>
      </c>
      <c r="G1904" s="4">
        <v>51.112898999999999</v>
      </c>
      <c r="H1904" s="4">
        <v>27.293491</v>
      </c>
      <c r="I1904" s="4">
        <v>53.325232</v>
      </c>
      <c r="J1904" s="4">
        <v>38.408741999999997</v>
      </c>
    </row>
    <row r="1905" spans="1:10">
      <c r="A1905" s="2">
        <v>42608.662191137897</v>
      </c>
      <c r="B1905" s="3">
        <v>1904</v>
      </c>
      <c r="C1905" s="4">
        <v>42.936413999999999</v>
      </c>
      <c r="D1905" s="4">
        <v>20.580590000000001</v>
      </c>
      <c r="E1905" s="4">
        <v>44.671976000000001</v>
      </c>
      <c r="F1905" s="4">
        <v>45.292698999999999</v>
      </c>
      <c r="G1905" s="4">
        <v>51.267229</v>
      </c>
      <c r="H1905" s="4">
        <v>27.396369</v>
      </c>
      <c r="I1905" s="4">
        <v>53.273789000000001</v>
      </c>
      <c r="J1905" s="4">
        <v>38.254403000000003</v>
      </c>
    </row>
    <row r="1906" spans="1:10">
      <c r="A1906" s="2">
        <v>42608.662202711203</v>
      </c>
      <c r="B1906" s="3">
        <v>1905</v>
      </c>
      <c r="C1906" s="4">
        <v>42.936259999999997</v>
      </c>
      <c r="D1906" s="4">
        <v>20.580590000000001</v>
      </c>
      <c r="E1906" s="4">
        <v>44.678621</v>
      </c>
      <c r="F1906" s="4">
        <v>45.300891</v>
      </c>
      <c r="G1906" s="4">
        <v>51.164341999999998</v>
      </c>
      <c r="H1906" s="4">
        <v>27.293491</v>
      </c>
      <c r="I1906" s="4">
        <v>53.376674000000001</v>
      </c>
      <c r="J1906" s="4">
        <v>38.511634000000001</v>
      </c>
    </row>
    <row r="1907" spans="1:10">
      <c r="A1907" s="2">
        <v>42608.662214281401</v>
      </c>
      <c r="B1907" s="3">
        <v>1906</v>
      </c>
      <c r="C1907" s="4">
        <v>42.936413999999999</v>
      </c>
      <c r="D1907" s="4">
        <v>20.579362</v>
      </c>
      <c r="E1907" s="4">
        <v>44.691136999999998</v>
      </c>
      <c r="F1907" s="4">
        <v>45.316502</v>
      </c>
      <c r="G1907" s="4">
        <v>51.164341999999998</v>
      </c>
      <c r="H1907" s="4">
        <v>27.242052000000001</v>
      </c>
      <c r="I1907" s="4">
        <v>53.016578000000003</v>
      </c>
      <c r="J1907" s="4">
        <v>38.357295999999998</v>
      </c>
    </row>
    <row r="1908" spans="1:10">
      <c r="A1908" s="2">
        <v>42608.662225852502</v>
      </c>
      <c r="B1908" s="3">
        <v>1907</v>
      </c>
      <c r="C1908" s="4">
        <v>42.936723000000001</v>
      </c>
      <c r="D1908" s="4">
        <v>20.577674999999999</v>
      </c>
      <c r="E1908" s="4">
        <v>44.697781999999997</v>
      </c>
      <c r="F1908" s="4">
        <v>45.324075999999998</v>
      </c>
      <c r="G1908" s="4">
        <v>51.164341999999998</v>
      </c>
      <c r="H1908" s="4">
        <v>27.242052000000001</v>
      </c>
      <c r="I1908" s="4">
        <v>53.016578000000003</v>
      </c>
      <c r="J1908" s="4">
        <v>38.408741999999997</v>
      </c>
    </row>
    <row r="1909" spans="1:10">
      <c r="A1909" s="2">
        <v>42608.662237434401</v>
      </c>
      <c r="B1909" s="3">
        <v>1908</v>
      </c>
      <c r="C1909" s="4">
        <v>42.933325000000004</v>
      </c>
      <c r="D1909" s="4">
        <v>20.574759</v>
      </c>
      <c r="E1909" s="4">
        <v>44.703344999999999</v>
      </c>
      <c r="F1909" s="4">
        <v>45.332113</v>
      </c>
      <c r="G1909" s="4">
        <v>51.112898999999999</v>
      </c>
      <c r="H1909" s="4">
        <v>27.242052000000001</v>
      </c>
      <c r="I1909" s="4">
        <v>52.656481999999997</v>
      </c>
      <c r="J1909" s="4">
        <v>38.357295999999998</v>
      </c>
    </row>
    <row r="1910" spans="1:10">
      <c r="A1910" s="2">
        <v>42608.662249008601</v>
      </c>
      <c r="B1910" s="3">
        <v>1909</v>
      </c>
      <c r="C1910" s="4">
        <v>42.933016000000002</v>
      </c>
      <c r="D1910" s="4">
        <v>20.573992000000001</v>
      </c>
      <c r="E1910" s="4">
        <v>44.707825999999997</v>
      </c>
      <c r="F1910" s="4">
        <v>45.340150999999999</v>
      </c>
      <c r="G1910" s="4">
        <v>51.164341999999998</v>
      </c>
      <c r="H1910" s="4">
        <v>27.293491</v>
      </c>
      <c r="I1910" s="4">
        <v>52.450712000000003</v>
      </c>
      <c r="J1910" s="4">
        <v>38.408741999999997</v>
      </c>
    </row>
    <row r="1911" spans="1:10">
      <c r="A1911" s="2">
        <v>42608.662260594101</v>
      </c>
      <c r="B1911" s="3">
        <v>1910</v>
      </c>
      <c r="C1911" s="4">
        <v>42.930081999999999</v>
      </c>
      <c r="D1911" s="4">
        <v>20.57169</v>
      </c>
      <c r="E1911" s="4">
        <v>44.716633999999999</v>
      </c>
      <c r="F1911" s="4">
        <v>45.356844000000002</v>
      </c>
      <c r="G1911" s="4">
        <v>51.112898999999999</v>
      </c>
      <c r="H1911" s="4">
        <v>27.344930000000002</v>
      </c>
      <c r="I1911" s="4">
        <v>52.450712000000003</v>
      </c>
      <c r="J1911" s="4">
        <v>38.357295999999998</v>
      </c>
    </row>
    <row r="1912" spans="1:10">
      <c r="A1912" s="2">
        <v>42608.662272159097</v>
      </c>
      <c r="B1912" s="3">
        <v>1911</v>
      </c>
      <c r="C1912" s="4">
        <v>42.926993000000003</v>
      </c>
      <c r="D1912" s="4">
        <v>20.569389000000001</v>
      </c>
      <c r="E1912" s="4">
        <v>44.721269999999997</v>
      </c>
      <c r="F1912" s="4">
        <v>45.367818999999997</v>
      </c>
      <c r="G1912" s="4">
        <v>51.112898999999999</v>
      </c>
      <c r="H1912" s="4">
        <v>27.293491</v>
      </c>
      <c r="I1912" s="4">
        <v>52.244942999999999</v>
      </c>
      <c r="J1912" s="4">
        <v>38.408741999999997</v>
      </c>
    </row>
    <row r="1913" spans="1:10">
      <c r="A1913" s="2">
        <v>42608.6622837428</v>
      </c>
      <c r="B1913" s="3">
        <v>1912</v>
      </c>
      <c r="C1913" s="4">
        <v>42.925911999999997</v>
      </c>
      <c r="D1913" s="4">
        <v>20.567240999999999</v>
      </c>
      <c r="E1913" s="4">
        <v>44.725133</v>
      </c>
      <c r="F1913" s="4">
        <v>45.376784000000001</v>
      </c>
      <c r="G1913" s="4">
        <v>51.061456</v>
      </c>
      <c r="H1913" s="4">
        <v>27.293491</v>
      </c>
      <c r="I1913" s="4">
        <v>52.090615999999997</v>
      </c>
      <c r="J1913" s="4">
        <v>38.408741999999997</v>
      </c>
    </row>
    <row r="1914" spans="1:10">
      <c r="A1914" s="2">
        <v>42608.662295299</v>
      </c>
      <c r="B1914" s="3">
        <v>1913</v>
      </c>
      <c r="C1914" s="4">
        <v>42.922977000000003</v>
      </c>
      <c r="D1914" s="4">
        <v>20.564171999999999</v>
      </c>
      <c r="E1914" s="4">
        <v>44.731160000000003</v>
      </c>
      <c r="F1914" s="4">
        <v>45.383276000000002</v>
      </c>
      <c r="G1914" s="4">
        <v>51.164341999999998</v>
      </c>
      <c r="H1914" s="4">
        <v>27.396369</v>
      </c>
      <c r="I1914" s="4">
        <v>51.987732000000001</v>
      </c>
      <c r="J1914" s="4">
        <v>38.408741999999997</v>
      </c>
    </row>
    <row r="1915" spans="1:10">
      <c r="A1915" s="2">
        <v>42608.6623068724</v>
      </c>
      <c r="B1915" s="3">
        <v>1914</v>
      </c>
      <c r="C1915" s="4">
        <v>42.918962000000001</v>
      </c>
      <c r="D1915" s="4">
        <v>20.559569</v>
      </c>
      <c r="E1915" s="4">
        <v>44.740740000000002</v>
      </c>
      <c r="F1915" s="4">
        <v>45.398268999999999</v>
      </c>
      <c r="G1915" s="4">
        <v>51.061456</v>
      </c>
      <c r="H1915" s="4">
        <v>27.293491</v>
      </c>
      <c r="I1915" s="4">
        <v>51.576193000000004</v>
      </c>
      <c r="J1915" s="4">
        <v>38.357295999999998</v>
      </c>
    </row>
    <row r="1916" spans="1:10">
      <c r="A1916" s="2">
        <v>42608.662318449104</v>
      </c>
      <c r="B1916" s="3">
        <v>1915</v>
      </c>
      <c r="C1916" s="4">
        <v>42.917417</v>
      </c>
      <c r="D1916" s="4">
        <v>20.556654000000002</v>
      </c>
      <c r="E1916" s="4">
        <v>44.746302999999997</v>
      </c>
      <c r="F1916" s="4">
        <v>45.404142999999998</v>
      </c>
      <c r="G1916" s="4">
        <v>51.112898999999999</v>
      </c>
      <c r="H1916" s="4">
        <v>27.293491</v>
      </c>
      <c r="I1916" s="4">
        <v>51.627634999999998</v>
      </c>
      <c r="J1916" s="4">
        <v>38.408741999999997</v>
      </c>
    </row>
    <row r="1917" spans="1:10">
      <c r="A1917" s="2">
        <v>42608.6623300266</v>
      </c>
      <c r="B1917" s="3">
        <v>1916</v>
      </c>
      <c r="C1917" s="4">
        <v>42.915717999999998</v>
      </c>
      <c r="D1917" s="4">
        <v>20.551897</v>
      </c>
      <c r="E1917" s="4">
        <v>44.749547999999997</v>
      </c>
      <c r="F1917" s="4">
        <v>45.405225000000002</v>
      </c>
      <c r="G1917" s="4">
        <v>51.215786000000001</v>
      </c>
      <c r="H1917" s="4">
        <v>27.293491</v>
      </c>
      <c r="I1917" s="4">
        <v>51.473308000000003</v>
      </c>
      <c r="J1917" s="4">
        <v>38.254403000000003</v>
      </c>
    </row>
    <row r="1918" spans="1:10">
      <c r="A1918" s="2">
        <v>42608.662341610099</v>
      </c>
      <c r="B1918" s="3">
        <v>1917</v>
      </c>
      <c r="C1918" s="4">
        <v>42.909385999999998</v>
      </c>
      <c r="D1918" s="4">
        <v>20.548981999999999</v>
      </c>
      <c r="E1918" s="4">
        <v>44.752948000000004</v>
      </c>
      <c r="F1918" s="4">
        <v>45.409244000000001</v>
      </c>
      <c r="G1918" s="4">
        <v>51.010013000000001</v>
      </c>
      <c r="H1918" s="4">
        <v>27.293491</v>
      </c>
      <c r="I1918" s="4">
        <v>51.576193000000004</v>
      </c>
      <c r="J1918" s="4">
        <v>38.511634000000001</v>
      </c>
    </row>
    <row r="1919" spans="1:10">
      <c r="A1919" s="2">
        <v>42608.662353167201</v>
      </c>
      <c r="B1919" s="3">
        <v>1918</v>
      </c>
      <c r="C1919" s="4">
        <v>42.907533000000001</v>
      </c>
      <c r="D1919" s="4">
        <v>20.544992000000001</v>
      </c>
      <c r="E1919" s="4">
        <v>44.758355999999999</v>
      </c>
      <c r="F1919" s="4">
        <v>45.412953999999999</v>
      </c>
      <c r="G1919" s="4">
        <v>51.112898999999999</v>
      </c>
      <c r="H1919" s="4">
        <v>27.344930000000002</v>
      </c>
      <c r="I1919" s="4">
        <v>51.679077999999997</v>
      </c>
      <c r="J1919" s="4">
        <v>38.460188000000002</v>
      </c>
    </row>
    <row r="1920" spans="1:10">
      <c r="A1920" s="2">
        <v>42608.662364740398</v>
      </c>
      <c r="B1920" s="3">
        <v>1919</v>
      </c>
      <c r="C1920" s="4">
        <v>42.898420999999999</v>
      </c>
      <c r="D1920" s="4">
        <v>20.538395000000001</v>
      </c>
      <c r="E1920" s="4">
        <v>44.767783000000001</v>
      </c>
      <c r="F1920" s="4">
        <v>45.417744999999996</v>
      </c>
      <c r="G1920" s="4">
        <v>51.215786000000001</v>
      </c>
      <c r="H1920" s="4">
        <v>27.293491</v>
      </c>
      <c r="I1920" s="4">
        <v>52.039174000000003</v>
      </c>
      <c r="J1920" s="4">
        <v>38.511634000000001</v>
      </c>
    </row>
    <row r="1921" spans="1:10">
      <c r="A1921" s="2">
        <v>42608.662376324901</v>
      </c>
      <c r="B1921" s="3">
        <v>1920</v>
      </c>
      <c r="C1921" s="4">
        <v>42.897185</v>
      </c>
      <c r="D1921" s="4">
        <v>20.535633000000001</v>
      </c>
      <c r="E1921" s="4">
        <v>44.774118000000001</v>
      </c>
      <c r="F1921" s="4">
        <v>45.421610000000001</v>
      </c>
      <c r="G1921" s="4">
        <v>51.164341999999998</v>
      </c>
      <c r="H1921" s="4">
        <v>27.293491</v>
      </c>
      <c r="I1921" s="4">
        <v>51.936289000000002</v>
      </c>
      <c r="J1921" s="4">
        <v>38.408741999999997</v>
      </c>
    </row>
    <row r="1922" spans="1:10">
      <c r="A1922" s="2">
        <v>42608.662387898803</v>
      </c>
      <c r="B1922" s="3">
        <v>1921</v>
      </c>
      <c r="C1922" s="4">
        <v>42.893014999999998</v>
      </c>
      <c r="D1922" s="4">
        <v>20.532564000000001</v>
      </c>
      <c r="E1922" s="4">
        <v>44.780608999999998</v>
      </c>
      <c r="F1922" s="4">
        <v>45.425629000000001</v>
      </c>
      <c r="G1922" s="4">
        <v>51.164341999999998</v>
      </c>
      <c r="H1922" s="4">
        <v>27.293491</v>
      </c>
      <c r="I1922" s="4">
        <v>52.090615999999997</v>
      </c>
      <c r="J1922" s="4">
        <v>38.460188000000002</v>
      </c>
    </row>
    <row r="1923" spans="1:10">
      <c r="A1923" s="2">
        <v>42608.6623994646</v>
      </c>
      <c r="B1923" s="3">
        <v>1922</v>
      </c>
      <c r="C1923" s="4">
        <v>42.889926000000003</v>
      </c>
      <c r="D1923" s="4">
        <v>20.530415999999999</v>
      </c>
      <c r="E1923" s="4">
        <v>44.785553999999998</v>
      </c>
      <c r="F1923" s="4">
        <v>45.431038999999998</v>
      </c>
      <c r="G1923" s="4">
        <v>51.112898999999999</v>
      </c>
      <c r="H1923" s="4">
        <v>27.293491</v>
      </c>
      <c r="I1923" s="4">
        <v>52.039174000000003</v>
      </c>
      <c r="J1923" s="4">
        <v>38.408741999999997</v>
      </c>
    </row>
    <row r="1924" spans="1:10">
      <c r="A1924" s="2">
        <v>42608.662411039499</v>
      </c>
      <c r="B1924" s="3">
        <v>1923</v>
      </c>
      <c r="C1924" s="4">
        <v>42.884675000000001</v>
      </c>
      <c r="D1924" s="4">
        <v>20.526273</v>
      </c>
      <c r="E1924" s="4">
        <v>44.795907</v>
      </c>
      <c r="F1924" s="4">
        <v>45.441395</v>
      </c>
      <c r="G1924" s="4">
        <v>51.010013000000001</v>
      </c>
      <c r="H1924" s="4">
        <v>27.242052000000001</v>
      </c>
      <c r="I1924" s="4">
        <v>52.090615999999997</v>
      </c>
      <c r="J1924" s="4">
        <v>38.460188000000002</v>
      </c>
    </row>
    <row r="1925" spans="1:10">
      <c r="A1925" s="2">
        <v>42608.662422617897</v>
      </c>
      <c r="B1925" s="3">
        <v>1924</v>
      </c>
      <c r="C1925" s="4">
        <v>42.880969</v>
      </c>
      <c r="D1925" s="4">
        <v>20.523972000000001</v>
      </c>
      <c r="E1925" s="4">
        <v>44.801625000000001</v>
      </c>
      <c r="F1925" s="4">
        <v>45.448968999999998</v>
      </c>
      <c r="G1925" s="4">
        <v>50.958570000000002</v>
      </c>
      <c r="H1925" s="4">
        <v>27.242052000000001</v>
      </c>
      <c r="I1925" s="4">
        <v>51.833404999999999</v>
      </c>
      <c r="J1925" s="4">
        <v>38.460188000000002</v>
      </c>
    </row>
    <row r="1926" spans="1:10">
      <c r="A1926" s="2">
        <v>42608.662434187099</v>
      </c>
      <c r="B1926" s="3">
        <v>1925</v>
      </c>
      <c r="C1926" s="4">
        <v>42.877571000000003</v>
      </c>
      <c r="D1926" s="4">
        <v>20.520596000000001</v>
      </c>
      <c r="E1926" s="4">
        <v>44.808424000000002</v>
      </c>
      <c r="F1926" s="4">
        <v>45.453761</v>
      </c>
      <c r="G1926" s="4">
        <v>50.958570000000002</v>
      </c>
      <c r="H1926" s="4">
        <v>27.344930000000002</v>
      </c>
      <c r="I1926" s="4">
        <v>51.987732000000001</v>
      </c>
      <c r="J1926" s="4">
        <v>38.460188000000002</v>
      </c>
    </row>
    <row r="1927" spans="1:10">
      <c r="A1927" s="2">
        <v>42608.662445759299</v>
      </c>
      <c r="B1927" s="3">
        <v>1926</v>
      </c>
      <c r="C1927" s="4">
        <v>42.873863999999998</v>
      </c>
      <c r="D1927" s="4">
        <v>20.519521999999998</v>
      </c>
      <c r="E1927" s="4">
        <v>44.812441999999997</v>
      </c>
      <c r="F1927" s="4">
        <v>45.458244000000001</v>
      </c>
      <c r="G1927" s="4">
        <v>50.907125999999998</v>
      </c>
      <c r="H1927" s="4">
        <v>27.344930000000002</v>
      </c>
      <c r="I1927" s="4">
        <v>51.627634999999998</v>
      </c>
      <c r="J1927" s="4">
        <v>38.460188000000002</v>
      </c>
    </row>
    <row r="1928" spans="1:10">
      <c r="A1928" s="2">
        <v>42608.662457334598</v>
      </c>
      <c r="B1928" s="3">
        <v>1927</v>
      </c>
      <c r="C1928" s="4">
        <v>42.869230999999999</v>
      </c>
      <c r="D1928" s="4">
        <v>20.513691000000001</v>
      </c>
      <c r="E1928" s="4">
        <v>44.821249999999999</v>
      </c>
      <c r="F1928" s="4">
        <v>45.468600000000002</v>
      </c>
      <c r="G1928" s="4">
        <v>50.958570000000002</v>
      </c>
      <c r="H1928" s="4">
        <v>27.293491</v>
      </c>
      <c r="I1928" s="4">
        <v>51.421866000000001</v>
      </c>
      <c r="J1928" s="4">
        <v>38.511634000000001</v>
      </c>
    </row>
    <row r="1929" spans="1:10">
      <c r="A1929" s="2">
        <v>42608.662468911702</v>
      </c>
      <c r="B1929" s="3">
        <v>1928</v>
      </c>
      <c r="C1929" s="4">
        <v>42.868768000000003</v>
      </c>
      <c r="D1929" s="4">
        <v>20.511849999999999</v>
      </c>
      <c r="E1929" s="4">
        <v>44.825885999999997</v>
      </c>
      <c r="F1929" s="4">
        <v>45.473236999999997</v>
      </c>
      <c r="G1929" s="4">
        <v>50.958570000000002</v>
      </c>
      <c r="H1929" s="4">
        <v>27.293491</v>
      </c>
      <c r="I1929" s="4">
        <v>51.421866000000001</v>
      </c>
      <c r="J1929" s="4">
        <v>38.460188000000002</v>
      </c>
    </row>
    <row r="1930" spans="1:10">
      <c r="A1930" s="2">
        <v>42608.662480491803</v>
      </c>
      <c r="B1930" s="3">
        <v>1929</v>
      </c>
      <c r="C1930" s="4">
        <v>42.866914000000001</v>
      </c>
      <c r="D1930" s="4">
        <v>20.508935000000001</v>
      </c>
      <c r="E1930" s="4">
        <v>44.829749</v>
      </c>
      <c r="F1930" s="4">
        <v>45.480502000000001</v>
      </c>
      <c r="G1930" s="4">
        <v>50.958570000000002</v>
      </c>
      <c r="H1930" s="4">
        <v>27.293491</v>
      </c>
      <c r="I1930" s="4">
        <v>51.524751000000002</v>
      </c>
      <c r="J1930" s="4">
        <v>38.511634000000001</v>
      </c>
    </row>
    <row r="1931" spans="1:10">
      <c r="A1931" s="2">
        <v>42608.662492057403</v>
      </c>
      <c r="B1931" s="3">
        <v>1930</v>
      </c>
      <c r="C1931" s="4">
        <v>42.864598000000001</v>
      </c>
      <c r="D1931" s="4">
        <v>20.508628000000002</v>
      </c>
      <c r="E1931" s="4">
        <v>44.834231000000003</v>
      </c>
      <c r="F1931" s="4">
        <v>45.484521000000001</v>
      </c>
      <c r="G1931" s="4">
        <v>50.958570000000002</v>
      </c>
      <c r="H1931" s="4">
        <v>27.293491</v>
      </c>
      <c r="I1931" s="4">
        <v>51.473308000000003</v>
      </c>
      <c r="J1931" s="4">
        <v>38.563079999999999</v>
      </c>
    </row>
    <row r="1932" spans="1:10">
      <c r="A1932" s="2">
        <v>42608.662503640102</v>
      </c>
      <c r="B1932" s="3">
        <v>1931</v>
      </c>
      <c r="C1932" s="4">
        <v>42.862589999999997</v>
      </c>
      <c r="D1932" s="4">
        <v>20.505713</v>
      </c>
      <c r="E1932" s="4">
        <v>44.839485000000003</v>
      </c>
      <c r="F1932" s="4">
        <v>45.489621999999997</v>
      </c>
      <c r="G1932" s="4">
        <v>51.061456</v>
      </c>
      <c r="H1932" s="4">
        <v>27.293491</v>
      </c>
      <c r="I1932" s="4">
        <v>51.987732000000001</v>
      </c>
      <c r="J1932" s="4">
        <v>38.460188000000002</v>
      </c>
    </row>
    <row r="1933" spans="1:10">
      <c r="A1933" s="2">
        <v>42608.662515208402</v>
      </c>
      <c r="B1933" s="3">
        <v>1932</v>
      </c>
      <c r="C1933" s="4">
        <v>42.858420000000002</v>
      </c>
      <c r="D1933" s="4">
        <v>20.504178</v>
      </c>
      <c r="E1933" s="4">
        <v>44.847675000000002</v>
      </c>
      <c r="F1933" s="4">
        <v>45.497815000000003</v>
      </c>
      <c r="G1933" s="4">
        <v>51.010013000000001</v>
      </c>
      <c r="H1933" s="4">
        <v>27.293491</v>
      </c>
      <c r="I1933" s="4">
        <v>52.142057999999999</v>
      </c>
      <c r="J1933" s="4">
        <v>38.511634000000001</v>
      </c>
    </row>
    <row r="1934" spans="1:10">
      <c r="A1934" s="2">
        <v>42608.662526797503</v>
      </c>
      <c r="B1934" s="3">
        <v>1933</v>
      </c>
      <c r="C1934" s="4">
        <v>42.85425</v>
      </c>
      <c r="D1934" s="4">
        <v>20.502950999999999</v>
      </c>
      <c r="E1934" s="4">
        <v>44.850920000000002</v>
      </c>
      <c r="F1934" s="4">
        <v>45.501679000000003</v>
      </c>
      <c r="G1934" s="4">
        <v>51.010013000000001</v>
      </c>
      <c r="H1934" s="4">
        <v>27.344930000000002</v>
      </c>
      <c r="I1934" s="4">
        <v>52.244942999999999</v>
      </c>
      <c r="J1934" s="4">
        <v>38.563079999999999</v>
      </c>
    </row>
    <row r="1935" spans="1:10">
      <c r="A1935" s="2">
        <v>42608.662538356497</v>
      </c>
      <c r="B1935" s="3">
        <v>1934</v>
      </c>
      <c r="C1935" s="4">
        <v>42.851934</v>
      </c>
      <c r="D1935" s="4">
        <v>20.500495999999998</v>
      </c>
      <c r="E1935" s="4">
        <v>44.856329000000002</v>
      </c>
      <c r="F1935" s="4">
        <v>45.505853000000002</v>
      </c>
      <c r="G1935" s="4">
        <v>51.010013000000001</v>
      </c>
      <c r="H1935" s="4">
        <v>27.653563999999999</v>
      </c>
      <c r="I1935" s="4">
        <v>52.296385000000001</v>
      </c>
      <c r="J1935" s="4">
        <v>38.460188000000002</v>
      </c>
    </row>
    <row r="1936" spans="1:10">
      <c r="A1936" s="2">
        <v>42608.662549928602</v>
      </c>
      <c r="B1936" s="3">
        <v>1935</v>
      </c>
      <c r="C1936" s="4">
        <v>42.852705999999998</v>
      </c>
      <c r="D1936" s="4">
        <v>20.499575</v>
      </c>
      <c r="E1936" s="4">
        <v>44.859883000000004</v>
      </c>
      <c r="F1936" s="4">
        <v>45.512189999999997</v>
      </c>
      <c r="G1936" s="4">
        <v>51.112898999999999</v>
      </c>
      <c r="H1936" s="4">
        <v>27.344930000000002</v>
      </c>
      <c r="I1936" s="4">
        <v>52.399270000000001</v>
      </c>
      <c r="J1936" s="4">
        <v>38.563079999999999</v>
      </c>
    </row>
    <row r="1937" spans="1:10">
      <c r="A1937" s="2">
        <v>42608.662561511803</v>
      </c>
      <c r="B1937" s="3">
        <v>1936</v>
      </c>
      <c r="C1937" s="4">
        <v>42.848072999999999</v>
      </c>
      <c r="D1937" s="4">
        <v>20.497274000000001</v>
      </c>
      <c r="E1937" s="4">
        <v>44.869309000000001</v>
      </c>
      <c r="F1937" s="4">
        <v>45.525019999999998</v>
      </c>
      <c r="G1937" s="4">
        <v>51.061456</v>
      </c>
      <c r="H1937" s="4">
        <v>27.344930000000002</v>
      </c>
      <c r="I1937" s="4">
        <v>52.244942999999999</v>
      </c>
      <c r="J1937" s="4">
        <v>38.563079999999999</v>
      </c>
    </row>
    <row r="1938" spans="1:10">
      <c r="A1938" s="2">
        <v>42608.662573083297</v>
      </c>
      <c r="B1938" s="3">
        <v>1937</v>
      </c>
      <c r="C1938" s="4">
        <v>42.848689999999998</v>
      </c>
      <c r="D1938" s="4">
        <v>20.496659999999999</v>
      </c>
      <c r="E1938" s="4">
        <v>44.874563999999999</v>
      </c>
      <c r="F1938" s="4">
        <v>45.534449000000002</v>
      </c>
      <c r="G1938" s="4">
        <v>50.958570000000002</v>
      </c>
      <c r="H1938" s="4">
        <v>27.293491</v>
      </c>
      <c r="I1938" s="4">
        <v>52.193500999999998</v>
      </c>
      <c r="J1938" s="4">
        <v>38.563079999999999</v>
      </c>
    </row>
    <row r="1939" spans="1:10">
      <c r="A1939" s="2">
        <v>42608.662584655598</v>
      </c>
      <c r="B1939" s="3">
        <v>1938</v>
      </c>
      <c r="C1939" s="4">
        <v>42.845137999999999</v>
      </c>
      <c r="D1939" s="4">
        <v>20.495125999999999</v>
      </c>
      <c r="E1939" s="4">
        <v>44.880280999999997</v>
      </c>
      <c r="F1939" s="4">
        <v>45.544497</v>
      </c>
      <c r="G1939" s="4">
        <v>50.958570000000002</v>
      </c>
      <c r="H1939" s="4">
        <v>27.344930000000002</v>
      </c>
      <c r="I1939" s="4">
        <v>52.193500999999998</v>
      </c>
      <c r="J1939" s="4">
        <v>38.460188000000002</v>
      </c>
    </row>
    <row r="1940" spans="1:10">
      <c r="A1940" s="2">
        <v>42608.6625962334</v>
      </c>
      <c r="B1940" s="3">
        <v>1939</v>
      </c>
      <c r="C1940" s="4">
        <v>42.847608999999999</v>
      </c>
      <c r="D1940" s="4">
        <v>20.492823999999999</v>
      </c>
      <c r="E1940" s="4">
        <v>44.886617000000001</v>
      </c>
      <c r="F1940" s="4">
        <v>45.555472000000002</v>
      </c>
      <c r="G1940" s="4">
        <v>50.958570000000002</v>
      </c>
      <c r="H1940" s="4">
        <v>27.242052000000001</v>
      </c>
      <c r="I1940" s="4">
        <v>51.730519999999999</v>
      </c>
      <c r="J1940" s="4">
        <v>38.563079999999999</v>
      </c>
    </row>
    <row r="1941" spans="1:10">
      <c r="A1941" s="2">
        <v>42608.662607807899</v>
      </c>
      <c r="B1941" s="3">
        <v>1940</v>
      </c>
      <c r="C1941" s="4">
        <v>42.843131</v>
      </c>
      <c r="D1941" s="4">
        <v>20.488682000000001</v>
      </c>
      <c r="E1941" s="4">
        <v>44.900680000000001</v>
      </c>
      <c r="F1941" s="4">
        <v>45.574485000000003</v>
      </c>
      <c r="G1941" s="4">
        <v>50.958570000000002</v>
      </c>
      <c r="H1941" s="4">
        <v>27.344930000000002</v>
      </c>
      <c r="I1941" s="4">
        <v>51.473308000000003</v>
      </c>
      <c r="J1941" s="4">
        <v>38.511634000000001</v>
      </c>
    </row>
    <row r="1942" spans="1:10">
      <c r="A1942" s="2">
        <v>42608.662619385701</v>
      </c>
      <c r="B1942" s="3">
        <v>1941</v>
      </c>
      <c r="C1942" s="4">
        <v>42.843594000000003</v>
      </c>
      <c r="D1942" s="4">
        <v>20.487147</v>
      </c>
      <c r="E1942" s="4">
        <v>44.907015999999999</v>
      </c>
      <c r="F1942" s="4">
        <v>45.583606000000003</v>
      </c>
      <c r="G1942" s="4">
        <v>51.061456</v>
      </c>
      <c r="H1942" s="4">
        <v>27.396369</v>
      </c>
      <c r="I1942" s="4">
        <v>51.473308000000003</v>
      </c>
      <c r="J1942" s="4">
        <v>38.563079999999999</v>
      </c>
    </row>
    <row r="1943" spans="1:10">
      <c r="A1943" s="2">
        <v>42608.662630950203</v>
      </c>
      <c r="B1943" s="3">
        <v>1942</v>
      </c>
      <c r="C1943" s="4">
        <v>42.840195999999999</v>
      </c>
      <c r="D1943" s="4">
        <v>20.486840000000001</v>
      </c>
      <c r="E1943" s="4">
        <v>44.913043000000002</v>
      </c>
      <c r="F1943" s="4">
        <v>45.593499000000001</v>
      </c>
      <c r="G1943" s="4">
        <v>51.010013000000001</v>
      </c>
      <c r="H1943" s="4">
        <v>27.293491</v>
      </c>
      <c r="I1943" s="4">
        <v>51.370424</v>
      </c>
      <c r="J1943" s="4">
        <v>38.511634000000001</v>
      </c>
    </row>
    <row r="1944" spans="1:10">
      <c r="A1944" s="2">
        <v>42608.6626425426</v>
      </c>
      <c r="B1944" s="3">
        <v>1943</v>
      </c>
      <c r="C1944" s="4">
        <v>42.839424000000001</v>
      </c>
      <c r="D1944" s="4">
        <v>20.483924999999999</v>
      </c>
      <c r="E1944" s="4">
        <v>44.916597000000003</v>
      </c>
      <c r="F1944" s="4">
        <v>45.602618999999997</v>
      </c>
      <c r="G1944" s="4">
        <v>51.010013000000001</v>
      </c>
      <c r="H1944" s="4">
        <v>27.293491</v>
      </c>
      <c r="I1944" s="4">
        <v>51.370424</v>
      </c>
      <c r="J1944" s="4">
        <v>38.614525999999998</v>
      </c>
    </row>
    <row r="1945" spans="1:10">
      <c r="A1945" s="2">
        <v>42608.662654105603</v>
      </c>
      <c r="B1945" s="3">
        <v>1944</v>
      </c>
      <c r="C1945" s="4">
        <v>42.835563</v>
      </c>
      <c r="D1945" s="4">
        <v>20.481317000000001</v>
      </c>
      <c r="E1945" s="4">
        <v>44.930504999999997</v>
      </c>
      <c r="F1945" s="4">
        <v>45.627507000000001</v>
      </c>
      <c r="G1945" s="4">
        <v>51.010013000000001</v>
      </c>
      <c r="H1945" s="4">
        <v>27.396369</v>
      </c>
      <c r="I1945" s="4">
        <v>51.318981999999998</v>
      </c>
      <c r="J1945" s="4">
        <v>38.563079999999999</v>
      </c>
    </row>
    <row r="1946" spans="1:10">
      <c r="A1946" s="2">
        <v>42608.662665672302</v>
      </c>
      <c r="B1946" s="3">
        <v>1945</v>
      </c>
      <c r="C1946" s="4">
        <v>42.836334999999998</v>
      </c>
      <c r="D1946" s="4">
        <v>20.480855999999999</v>
      </c>
      <c r="E1946" s="4">
        <v>44.935296000000001</v>
      </c>
      <c r="F1946" s="4">
        <v>45.639564</v>
      </c>
      <c r="G1946" s="4">
        <v>51.061456</v>
      </c>
      <c r="H1946" s="4">
        <v>27.447807999999998</v>
      </c>
      <c r="I1946" s="4">
        <v>51.524751000000002</v>
      </c>
      <c r="J1946" s="4">
        <v>38.614525999999998</v>
      </c>
    </row>
    <row r="1947" spans="1:10">
      <c r="A1947" s="2">
        <v>42608.662677250999</v>
      </c>
      <c r="B1947" s="3">
        <v>1946</v>
      </c>
      <c r="C1947" s="4">
        <v>42.836644</v>
      </c>
      <c r="D1947" s="4">
        <v>20.480395999999999</v>
      </c>
      <c r="E1947" s="4">
        <v>44.941786</v>
      </c>
      <c r="F1947" s="4">
        <v>45.654249</v>
      </c>
      <c r="G1947" s="4">
        <v>51.010013000000001</v>
      </c>
      <c r="H1947" s="4">
        <v>27.344930000000002</v>
      </c>
      <c r="I1947" s="4">
        <v>51.524751000000002</v>
      </c>
      <c r="J1947" s="4">
        <v>38.563079999999999</v>
      </c>
    </row>
    <row r="1948" spans="1:10">
      <c r="A1948" s="2">
        <v>42608.662688827499</v>
      </c>
      <c r="B1948" s="3">
        <v>1947</v>
      </c>
      <c r="C1948" s="4">
        <v>42.834173</v>
      </c>
      <c r="D1948" s="4">
        <v>20.478708000000001</v>
      </c>
      <c r="E1948" s="4">
        <v>44.947659000000002</v>
      </c>
      <c r="F1948" s="4">
        <v>45.665689</v>
      </c>
      <c r="G1948" s="4">
        <v>51.061456</v>
      </c>
      <c r="H1948" s="4">
        <v>27.396369</v>
      </c>
      <c r="I1948" s="4">
        <v>51.524751000000002</v>
      </c>
      <c r="J1948" s="4">
        <v>38.563079999999999</v>
      </c>
    </row>
    <row r="1949" spans="1:10">
      <c r="A1949" s="2">
        <v>42608.662700399997</v>
      </c>
      <c r="B1949" s="3">
        <v>1948</v>
      </c>
      <c r="C1949" s="4">
        <v>42.836025999999997</v>
      </c>
      <c r="D1949" s="4">
        <v>20.478401999999999</v>
      </c>
      <c r="E1949" s="4">
        <v>44.955539999999999</v>
      </c>
      <c r="F1949" s="4">
        <v>45.678674000000001</v>
      </c>
      <c r="G1949" s="4">
        <v>51.010013000000001</v>
      </c>
      <c r="H1949" s="4">
        <v>27.293491</v>
      </c>
      <c r="I1949" s="4">
        <v>51.421866000000001</v>
      </c>
      <c r="J1949" s="4">
        <v>38.665971999999996</v>
      </c>
    </row>
    <row r="1950" spans="1:10">
      <c r="A1950" s="2">
        <v>42608.662711965299</v>
      </c>
      <c r="B1950" s="3">
        <v>1949</v>
      </c>
      <c r="C1950" s="4">
        <v>42.839733000000003</v>
      </c>
      <c r="D1950" s="4">
        <v>20.479015</v>
      </c>
      <c r="E1950" s="4">
        <v>44.970838999999998</v>
      </c>
      <c r="F1950" s="4">
        <v>45.702016</v>
      </c>
      <c r="G1950" s="4">
        <v>51.010013000000001</v>
      </c>
      <c r="H1950" s="4">
        <v>27.344930000000002</v>
      </c>
      <c r="I1950" s="4">
        <v>51.627634999999998</v>
      </c>
      <c r="J1950" s="4">
        <v>38.614525999999998</v>
      </c>
    </row>
    <row r="1951" spans="1:10">
      <c r="A1951" s="2">
        <v>42608.662723549802</v>
      </c>
      <c r="B1951" s="3">
        <v>1950</v>
      </c>
      <c r="C1951" s="4">
        <v>42.840505</v>
      </c>
      <c r="D1951" s="4">
        <v>20.480243000000002</v>
      </c>
      <c r="E1951" s="4">
        <v>44.978102</v>
      </c>
      <c r="F1951" s="4">
        <v>45.713610000000003</v>
      </c>
      <c r="G1951" s="4">
        <v>51.010013000000001</v>
      </c>
      <c r="H1951" s="4">
        <v>27.396369</v>
      </c>
      <c r="I1951" s="4">
        <v>51.730519999999999</v>
      </c>
      <c r="J1951" s="4">
        <v>38.665971999999996</v>
      </c>
    </row>
    <row r="1952" spans="1:10">
      <c r="A1952" s="2">
        <v>42608.662735130398</v>
      </c>
      <c r="B1952" s="3">
        <v>1951</v>
      </c>
      <c r="C1952" s="4">
        <v>42.841586</v>
      </c>
      <c r="D1952" s="4">
        <v>20.480243000000002</v>
      </c>
      <c r="E1952" s="4">
        <v>44.983047999999997</v>
      </c>
      <c r="F1952" s="4">
        <v>45.725512999999999</v>
      </c>
      <c r="G1952" s="4">
        <v>51.010013000000001</v>
      </c>
      <c r="H1952" s="4">
        <v>27.396369</v>
      </c>
      <c r="I1952" s="4">
        <v>51.833404999999999</v>
      </c>
      <c r="J1952" s="4">
        <v>38.665971999999996</v>
      </c>
    </row>
    <row r="1953" spans="1:10">
      <c r="A1953" s="2">
        <v>42608.662746697497</v>
      </c>
      <c r="B1953" s="3">
        <v>1952</v>
      </c>
      <c r="C1953" s="4">
        <v>42.842204000000002</v>
      </c>
      <c r="D1953" s="4">
        <v>20.480089</v>
      </c>
      <c r="E1953" s="4">
        <v>44.989846999999997</v>
      </c>
      <c r="F1953" s="4">
        <v>45.736024999999998</v>
      </c>
      <c r="G1953" s="4">
        <v>50.958570000000002</v>
      </c>
      <c r="H1953" s="4">
        <v>27.344930000000002</v>
      </c>
      <c r="I1953" s="4">
        <v>51.730519999999999</v>
      </c>
      <c r="J1953" s="4">
        <v>38.665971999999996</v>
      </c>
    </row>
    <row r="1954" spans="1:10">
      <c r="A1954" s="2">
        <v>42608.662758271399</v>
      </c>
      <c r="B1954" s="3">
        <v>1953</v>
      </c>
      <c r="C1954" s="4">
        <v>42.842821999999998</v>
      </c>
      <c r="D1954" s="4">
        <v>20.479322</v>
      </c>
      <c r="E1954" s="4">
        <v>45.004992000000001</v>
      </c>
      <c r="F1954" s="4">
        <v>45.755347999999998</v>
      </c>
      <c r="G1954" s="4">
        <v>51.010013000000001</v>
      </c>
      <c r="H1954" s="4">
        <v>27.396369</v>
      </c>
      <c r="I1954" s="4">
        <v>51.730519999999999</v>
      </c>
      <c r="J1954" s="4">
        <v>38.665971999999996</v>
      </c>
    </row>
    <row r="1955" spans="1:10">
      <c r="A1955" s="2">
        <v>42608.662769836701</v>
      </c>
      <c r="B1955" s="3">
        <v>1954</v>
      </c>
      <c r="C1955" s="4">
        <v>42.844520000000003</v>
      </c>
      <c r="D1955" s="4">
        <v>20.479475999999998</v>
      </c>
      <c r="E1955" s="4">
        <v>45.013182999999998</v>
      </c>
      <c r="F1955" s="4">
        <v>45.765551000000002</v>
      </c>
      <c r="G1955" s="4">
        <v>51.010013000000001</v>
      </c>
      <c r="H1955" s="4">
        <v>27.447807999999998</v>
      </c>
      <c r="I1955" s="4">
        <v>51.627634999999998</v>
      </c>
      <c r="J1955" s="4">
        <v>38.717418000000002</v>
      </c>
    </row>
    <row r="1956" spans="1:10">
      <c r="A1956" s="2">
        <v>42608.662781429601</v>
      </c>
      <c r="B1956" s="3">
        <v>1955</v>
      </c>
      <c r="C1956" s="4">
        <v>42.844675000000002</v>
      </c>
      <c r="D1956" s="4">
        <v>20.479475999999998</v>
      </c>
      <c r="E1956" s="4">
        <v>45.021528000000004</v>
      </c>
      <c r="F1956" s="4">
        <v>45.776682000000001</v>
      </c>
      <c r="G1956" s="4">
        <v>50.855682999999999</v>
      </c>
      <c r="H1956" s="4">
        <v>27.293491</v>
      </c>
      <c r="I1956" s="4">
        <v>51.370424</v>
      </c>
      <c r="J1956" s="4">
        <v>38.768864000000001</v>
      </c>
    </row>
    <row r="1957" spans="1:10">
      <c r="A1957" s="2">
        <v>42608.6627929971</v>
      </c>
      <c r="B1957" s="3">
        <v>1956</v>
      </c>
      <c r="C1957" s="4">
        <v>42.844520000000003</v>
      </c>
      <c r="D1957" s="4">
        <v>20.479168999999999</v>
      </c>
      <c r="E1957" s="4">
        <v>45.028328000000002</v>
      </c>
      <c r="F1957" s="4">
        <v>45.786729999999999</v>
      </c>
      <c r="G1957" s="4">
        <v>50.80424</v>
      </c>
      <c r="H1957" s="4">
        <v>27.344930000000002</v>
      </c>
      <c r="I1957" s="4">
        <v>51.267538999999999</v>
      </c>
      <c r="J1957" s="4">
        <v>38.614525999999998</v>
      </c>
    </row>
    <row r="1958" spans="1:10">
      <c r="A1958" s="2">
        <v>42608.662804567102</v>
      </c>
      <c r="B1958" s="3">
        <v>1957</v>
      </c>
      <c r="C1958" s="4">
        <v>42.841276999999998</v>
      </c>
      <c r="D1958" s="4">
        <v>20.477481000000001</v>
      </c>
      <c r="E1958" s="4">
        <v>45.044555000000003</v>
      </c>
      <c r="F1958" s="4">
        <v>45.810381999999997</v>
      </c>
      <c r="G1958" s="4">
        <v>50.80424</v>
      </c>
      <c r="H1958" s="4">
        <v>27.396369</v>
      </c>
      <c r="I1958" s="4">
        <v>51.061770000000003</v>
      </c>
      <c r="J1958" s="4">
        <v>38.665971999999996</v>
      </c>
    </row>
    <row r="1959" spans="1:10">
      <c r="A1959" s="2">
        <v>42608.662816141703</v>
      </c>
      <c r="B1959" s="3">
        <v>1958</v>
      </c>
      <c r="C1959" s="4">
        <v>42.840195999999999</v>
      </c>
      <c r="D1959" s="4">
        <v>20.475179000000001</v>
      </c>
      <c r="E1959" s="4">
        <v>45.052900000000001</v>
      </c>
      <c r="F1959" s="4">
        <v>45.820740000000001</v>
      </c>
      <c r="G1959" s="4">
        <v>50.907125999999998</v>
      </c>
      <c r="H1959" s="4">
        <v>27.396369</v>
      </c>
      <c r="I1959" s="4">
        <v>51.010328000000001</v>
      </c>
      <c r="J1959" s="4">
        <v>38.768864000000001</v>
      </c>
    </row>
    <row r="1960" spans="1:10">
      <c r="A1960" s="2">
        <v>42608.662827726897</v>
      </c>
      <c r="B1960" s="3">
        <v>1959</v>
      </c>
      <c r="C1960" s="4">
        <v>42.837570999999997</v>
      </c>
      <c r="D1960" s="4">
        <v>20.472878000000001</v>
      </c>
      <c r="E1960" s="4">
        <v>45.06109</v>
      </c>
      <c r="F1960" s="4">
        <v>45.829242000000001</v>
      </c>
      <c r="G1960" s="4">
        <v>50.855682999999999</v>
      </c>
      <c r="H1960" s="4">
        <v>27.447807999999998</v>
      </c>
      <c r="I1960" s="4">
        <v>51.113211999999997</v>
      </c>
      <c r="J1960" s="4">
        <v>38.717418000000002</v>
      </c>
    </row>
    <row r="1961" spans="1:10">
      <c r="A1961" s="2">
        <v>42608.662839288903</v>
      </c>
      <c r="B1961" s="3">
        <v>1960</v>
      </c>
      <c r="C1961" s="4">
        <v>42.835099999999997</v>
      </c>
      <c r="D1961" s="4">
        <v>20.472878000000001</v>
      </c>
      <c r="E1961" s="4">
        <v>45.068972000000002</v>
      </c>
      <c r="F1961" s="4">
        <v>45.840373</v>
      </c>
      <c r="G1961" s="4">
        <v>50.907125999999998</v>
      </c>
      <c r="H1961" s="4">
        <v>27.396369</v>
      </c>
      <c r="I1961" s="4">
        <v>51.318981999999998</v>
      </c>
      <c r="J1961" s="4">
        <v>38.665971999999996</v>
      </c>
    </row>
    <row r="1962" spans="1:10">
      <c r="A1962" s="2">
        <v>42608.662850855399</v>
      </c>
      <c r="B1962" s="3">
        <v>1961</v>
      </c>
      <c r="C1962" s="4">
        <v>42.832473999999998</v>
      </c>
      <c r="D1962" s="4">
        <v>20.466434</v>
      </c>
      <c r="E1962" s="4">
        <v>45.083345000000001</v>
      </c>
      <c r="F1962" s="4">
        <v>45.857069000000003</v>
      </c>
      <c r="G1962" s="4">
        <v>50.855682999999999</v>
      </c>
      <c r="H1962" s="4">
        <v>27.344930000000002</v>
      </c>
      <c r="I1962" s="4">
        <v>51.267538999999999</v>
      </c>
      <c r="J1962" s="4">
        <v>38.563079999999999</v>
      </c>
    </row>
    <row r="1963" spans="1:10">
      <c r="A1963" s="2">
        <v>42608.662862433099</v>
      </c>
      <c r="B1963" s="3">
        <v>1962</v>
      </c>
      <c r="C1963" s="4">
        <v>42.829694000000003</v>
      </c>
      <c r="D1963" s="4">
        <v>20.463978999999998</v>
      </c>
      <c r="E1963" s="4">
        <v>45.091225999999999</v>
      </c>
      <c r="F1963" s="4">
        <v>45.863871000000003</v>
      </c>
      <c r="G1963" s="4">
        <v>50.855682999999999</v>
      </c>
      <c r="H1963" s="4">
        <v>27.396369</v>
      </c>
      <c r="I1963" s="4">
        <v>51.524751000000002</v>
      </c>
      <c r="J1963" s="4">
        <v>38.768864000000001</v>
      </c>
    </row>
    <row r="1964" spans="1:10">
      <c r="A1964" s="2">
        <v>42608.662874009002</v>
      </c>
      <c r="B1964" s="3">
        <v>1963</v>
      </c>
      <c r="C1964" s="4">
        <v>42.823053000000002</v>
      </c>
      <c r="D1964" s="4">
        <v>20.462904999999999</v>
      </c>
      <c r="E1964" s="4">
        <v>45.098180999999997</v>
      </c>
      <c r="F1964" s="4">
        <v>45.873300999999998</v>
      </c>
      <c r="G1964" s="4">
        <v>50.907125999999998</v>
      </c>
      <c r="H1964" s="4">
        <v>27.499247</v>
      </c>
      <c r="I1964" s="4">
        <v>51.421866000000001</v>
      </c>
      <c r="J1964" s="4">
        <v>38.665971999999996</v>
      </c>
    </row>
    <row r="1965" spans="1:10">
      <c r="A1965" s="2">
        <v>42608.662885580503</v>
      </c>
      <c r="B1965" s="3">
        <v>1964</v>
      </c>
      <c r="C1965" s="4">
        <v>42.821353999999999</v>
      </c>
      <c r="D1965" s="4">
        <v>20.461831</v>
      </c>
      <c r="E1965" s="4">
        <v>45.104672000000001</v>
      </c>
      <c r="F1965" s="4">
        <v>45.882885999999999</v>
      </c>
      <c r="G1965" s="4">
        <v>50.907125999999998</v>
      </c>
      <c r="H1965" s="4">
        <v>27.396369</v>
      </c>
      <c r="I1965" s="4">
        <v>51.524751000000002</v>
      </c>
      <c r="J1965" s="4">
        <v>38.768864000000001</v>
      </c>
    </row>
    <row r="1966" spans="1:10">
      <c r="A1966" s="2">
        <v>42608.662897160197</v>
      </c>
      <c r="B1966" s="3">
        <v>1965</v>
      </c>
      <c r="C1966" s="4">
        <v>42.823208000000001</v>
      </c>
      <c r="D1966" s="4">
        <v>20.457995</v>
      </c>
      <c r="E1966" s="4">
        <v>45.112399000000003</v>
      </c>
      <c r="F1966" s="4">
        <v>45.890152</v>
      </c>
      <c r="G1966" s="4">
        <v>50.907125999999998</v>
      </c>
      <c r="H1966" s="4">
        <v>27.396369</v>
      </c>
      <c r="I1966" s="4">
        <v>51.370424</v>
      </c>
      <c r="J1966" s="4">
        <v>38.665971999999996</v>
      </c>
    </row>
    <row r="1967" spans="1:10">
      <c r="A1967" s="2">
        <v>42608.662908729399</v>
      </c>
      <c r="B1967" s="3">
        <v>1966</v>
      </c>
      <c r="C1967" s="4">
        <v>42.818266000000001</v>
      </c>
      <c r="D1967" s="4">
        <v>20.452318000000002</v>
      </c>
      <c r="E1967" s="4">
        <v>45.126308000000002</v>
      </c>
      <c r="F1967" s="4">
        <v>45.910404</v>
      </c>
      <c r="G1967" s="4">
        <v>50.907125999999998</v>
      </c>
      <c r="H1967" s="4">
        <v>27.447807999999998</v>
      </c>
      <c r="I1967" s="4">
        <v>51.421866000000001</v>
      </c>
      <c r="J1967" s="4">
        <v>38.665971999999996</v>
      </c>
    </row>
    <row r="1968" spans="1:10">
      <c r="A1968" s="2">
        <v>42608.662920309798</v>
      </c>
      <c r="B1968" s="3">
        <v>1967</v>
      </c>
      <c r="C1968" s="4">
        <v>42.815176999999998</v>
      </c>
      <c r="D1968" s="4">
        <v>20.450323000000001</v>
      </c>
      <c r="E1968" s="4">
        <v>45.133262000000002</v>
      </c>
      <c r="F1968" s="4">
        <v>45.921379999999999</v>
      </c>
      <c r="G1968" s="4">
        <v>50.958570000000002</v>
      </c>
      <c r="H1968" s="4">
        <v>27.293491</v>
      </c>
      <c r="I1968" s="4">
        <v>50.958885000000002</v>
      </c>
      <c r="J1968" s="4">
        <v>38.665971999999996</v>
      </c>
    </row>
    <row r="1969" spans="1:10">
      <c r="A1969" s="2">
        <v>42608.6629318739</v>
      </c>
      <c r="B1969" s="3">
        <v>1968</v>
      </c>
      <c r="C1969" s="4">
        <v>42.813786999999998</v>
      </c>
      <c r="D1969" s="4">
        <v>20.446180999999999</v>
      </c>
      <c r="E1969" s="4">
        <v>45.140062</v>
      </c>
      <c r="F1969" s="4">
        <v>45.931738000000003</v>
      </c>
      <c r="G1969" s="4">
        <v>50.80424</v>
      </c>
      <c r="H1969" s="4">
        <v>27.396369</v>
      </c>
      <c r="I1969" s="4">
        <v>50.650232000000003</v>
      </c>
      <c r="J1969" s="4">
        <v>38.717418000000002</v>
      </c>
    </row>
    <row r="1970" spans="1:10">
      <c r="A1970" s="2">
        <v>42608.662943453899</v>
      </c>
      <c r="B1970" s="3">
        <v>1969</v>
      </c>
      <c r="C1970" s="4">
        <v>42.808073</v>
      </c>
      <c r="D1970" s="4">
        <v>20.443265</v>
      </c>
      <c r="E1970" s="4">
        <v>45.147326</v>
      </c>
      <c r="F1970" s="4">
        <v>45.939157999999999</v>
      </c>
      <c r="G1970" s="4">
        <v>50.701354000000002</v>
      </c>
      <c r="H1970" s="4">
        <v>27.242052000000001</v>
      </c>
      <c r="I1970" s="4">
        <v>50.547347000000002</v>
      </c>
      <c r="J1970" s="4">
        <v>38.665971999999996</v>
      </c>
    </row>
    <row r="1971" spans="1:10">
      <c r="A1971" s="2">
        <v>42608.662955024098</v>
      </c>
      <c r="B1971" s="3">
        <v>1970</v>
      </c>
      <c r="C1971" s="4">
        <v>42.800041999999998</v>
      </c>
      <c r="D1971" s="4">
        <v>20.437435000000001</v>
      </c>
      <c r="E1971" s="4">
        <v>45.163243999999999</v>
      </c>
      <c r="F1971" s="4">
        <v>45.957092000000003</v>
      </c>
      <c r="G1971" s="4">
        <v>50.855682999999999</v>
      </c>
      <c r="H1971" s="4">
        <v>27.344930000000002</v>
      </c>
      <c r="I1971" s="4">
        <v>50.39302</v>
      </c>
      <c r="J1971" s="4">
        <v>38.717418000000002</v>
      </c>
    </row>
    <row r="1972" spans="1:10">
      <c r="A1972" s="2">
        <v>42608.662966605902</v>
      </c>
      <c r="B1972" s="3">
        <v>1971</v>
      </c>
      <c r="C1972" s="4">
        <v>42.801741</v>
      </c>
      <c r="D1972" s="4">
        <v>20.433752999999999</v>
      </c>
      <c r="E1972" s="4">
        <v>45.172052999999998</v>
      </c>
      <c r="F1972" s="4">
        <v>45.963894000000003</v>
      </c>
      <c r="G1972" s="4">
        <v>50.80424</v>
      </c>
      <c r="H1972" s="4">
        <v>27.293491</v>
      </c>
      <c r="I1972" s="4">
        <v>50.238692999999998</v>
      </c>
      <c r="J1972" s="4">
        <v>38.563079999999999</v>
      </c>
    </row>
    <row r="1973" spans="1:10">
      <c r="A1973" s="2">
        <v>42608.6629781761</v>
      </c>
      <c r="B1973" s="3">
        <v>1972</v>
      </c>
      <c r="C1973" s="4">
        <v>42.797262000000003</v>
      </c>
      <c r="D1973" s="4">
        <v>20.433139000000001</v>
      </c>
      <c r="E1973" s="4">
        <v>45.179935</v>
      </c>
      <c r="F1973" s="4">
        <v>45.970232000000003</v>
      </c>
      <c r="G1973" s="4">
        <v>50.907125999999998</v>
      </c>
      <c r="H1973" s="4">
        <v>27.396369</v>
      </c>
      <c r="I1973" s="4">
        <v>50.238692999999998</v>
      </c>
      <c r="J1973" s="4">
        <v>38.768864000000001</v>
      </c>
    </row>
    <row r="1974" spans="1:10">
      <c r="A1974" s="2">
        <v>42608.662989746299</v>
      </c>
      <c r="B1974" s="3">
        <v>1973</v>
      </c>
      <c r="C1974" s="4">
        <v>42.794018999999999</v>
      </c>
      <c r="D1974" s="4">
        <v>20.428536000000001</v>
      </c>
      <c r="E1974" s="4">
        <v>45.188434999999998</v>
      </c>
      <c r="F1974" s="4">
        <v>45.973633999999997</v>
      </c>
      <c r="G1974" s="4">
        <v>50.907125999999998</v>
      </c>
      <c r="H1974" s="4">
        <v>27.396369</v>
      </c>
      <c r="I1974" s="4">
        <v>50.290134999999999</v>
      </c>
      <c r="J1974" s="4">
        <v>38.820310999999997</v>
      </c>
    </row>
    <row r="1975" spans="1:10">
      <c r="A1975" s="2">
        <v>42608.663001328103</v>
      </c>
      <c r="B1975" s="3">
        <v>1974</v>
      </c>
      <c r="C1975" s="4">
        <v>42.789693999999997</v>
      </c>
      <c r="D1975" s="4">
        <v>20.425314</v>
      </c>
      <c r="E1975" s="4">
        <v>45.205899000000002</v>
      </c>
      <c r="F1975" s="4">
        <v>45.979663000000002</v>
      </c>
      <c r="G1975" s="4">
        <v>50.958570000000002</v>
      </c>
      <c r="H1975" s="4">
        <v>27.396369</v>
      </c>
      <c r="I1975" s="4">
        <v>50.290134999999999</v>
      </c>
      <c r="J1975" s="4">
        <v>38.820310999999997</v>
      </c>
    </row>
    <row r="1976" spans="1:10">
      <c r="A1976" s="2">
        <v>42608.663012898302</v>
      </c>
      <c r="B1976" s="3">
        <v>1975</v>
      </c>
      <c r="C1976" s="4">
        <v>42.785525</v>
      </c>
      <c r="D1976" s="4">
        <v>20.422552</v>
      </c>
      <c r="E1976" s="4">
        <v>45.212854</v>
      </c>
      <c r="F1976" s="4">
        <v>45.983218999999998</v>
      </c>
      <c r="G1976" s="4">
        <v>50.907125999999998</v>
      </c>
      <c r="H1976" s="4">
        <v>27.396369</v>
      </c>
      <c r="I1976" s="4">
        <v>50.598788999999996</v>
      </c>
      <c r="J1976" s="4">
        <v>38.768864000000001</v>
      </c>
    </row>
    <row r="1977" spans="1:10">
      <c r="A1977" s="2">
        <v>42608.6630244685</v>
      </c>
      <c r="B1977" s="3">
        <v>1976</v>
      </c>
      <c r="C1977" s="4">
        <v>42.781509</v>
      </c>
      <c r="D1977" s="4">
        <v>20.421018</v>
      </c>
      <c r="E1977" s="4">
        <v>45.219808999999998</v>
      </c>
      <c r="F1977" s="4">
        <v>45.983682000000002</v>
      </c>
      <c r="G1977" s="4">
        <v>50.855682999999999</v>
      </c>
      <c r="H1977" s="4">
        <v>27.396369</v>
      </c>
      <c r="I1977" s="4">
        <v>50.650232000000003</v>
      </c>
      <c r="J1977" s="4">
        <v>38.820310999999997</v>
      </c>
    </row>
    <row r="1978" spans="1:10">
      <c r="A1978" s="2">
        <v>42608.663036050297</v>
      </c>
      <c r="B1978" s="3">
        <v>1977</v>
      </c>
      <c r="C1978" s="4">
        <v>42.780118999999999</v>
      </c>
      <c r="D1978" s="4">
        <v>20.417949</v>
      </c>
      <c r="E1978" s="4">
        <v>45.227536000000001</v>
      </c>
      <c r="F1978" s="4">
        <v>45.985382999999999</v>
      </c>
      <c r="G1978" s="4">
        <v>50.958570000000002</v>
      </c>
      <c r="H1978" s="4">
        <v>27.499247</v>
      </c>
      <c r="I1978" s="4">
        <v>50.856000999999999</v>
      </c>
      <c r="J1978" s="4">
        <v>38.768864000000001</v>
      </c>
    </row>
    <row r="1979" spans="1:10">
      <c r="A1979" s="2">
        <v>42608.663047620597</v>
      </c>
      <c r="B1979" s="3">
        <v>1978</v>
      </c>
      <c r="C1979" s="4">
        <v>42.775795000000002</v>
      </c>
      <c r="D1979" s="4">
        <v>20.413959999999999</v>
      </c>
      <c r="E1979" s="4">
        <v>45.242218999999999</v>
      </c>
      <c r="F1979" s="4">
        <v>45.987546999999999</v>
      </c>
      <c r="G1979" s="4">
        <v>50.907125999999998</v>
      </c>
      <c r="H1979" s="4">
        <v>27.550685999999999</v>
      </c>
      <c r="I1979" s="4">
        <v>51.113211999999997</v>
      </c>
      <c r="J1979" s="4">
        <v>38.820310999999997</v>
      </c>
    </row>
    <row r="1980" spans="1:10">
      <c r="A1980" s="2">
        <v>42608.663059190803</v>
      </c>
      <c r="B1980" s="3">
        <v>1979</v>
      </c>
      <c r="C1980" s="4">
        <v>42.77178</v>
      </c>
      <c r="D1980" s="4">
        <v>20.411197999999999</v>
      </c>
      <c r="E1980" s="4">
        <v>45.250563999999997</v>
      </c>
      <c r="F1980" s="4">
        <v>45.990175999999998</v>
      </c>
      <c r="G1980" s="4">
        <v>50.958570000000002</v>
      </c>
      <c r="H1980" s="4">
        <v>27.344930000000002</v>
      </c>
      <c r="I1980" s="4">
        <v>50.958885000000002</v>
      </c>
      <c r="J1980" s="4">
        <v>38.717418000000002</v>
      </c>
    </row>
    <row r="1981" spans="1:10">
      <c r="A1981" s="2">
        <v>42608.6630707726</v>
      </c>
      <c r="B1981" s="3">
        <v>1980</v>
      </c>
      <c r="C1981" s="4">
        <v>42.766683</v>
      </c>
      <c r="D1981" s="4">
        <v>20.409203999999999</v>
      </c>
      <c r="E1981" s="4">
        <v>45.25891</v>
      </c>
      <c r="F1981" s="4">
        <v>45.992494999999998</v>
      </c>
      <c r="G1981" s="4">
        <v>50.855682999999999</v>
      </c>
      <c r="H1981" s="4">
        <v>27.293491</v>
      </c>
      <c r="I1981" s="4">
        <v>51.216096999999998</v>
      </c>
      <c r="J1981" s="4">
        <v>38.820310999999997</v>
      </c>
    </row>
    <row r="1982" spans="1:10">
      <c r="A1982" s="2">
        <v>42608.663082342799</v>
      </c>
      <c r="B1982" s="3">
        <v>1981</v>
      </c>
      <c r="C1982" s="4">
        <v>42.764830000000003</v>
      </c>
      <c r="D1982" s="4">
        <v>20.407056000000001</v>
      </c>
      <c r="E1982" s="4">
        <v>45.267564999999998</v>
      </c>
      <c r="F1982" s="4">
        <v>45.995896000000002</v>
      </c>
      <c r="G1982" s="4">
        <v>50.701354000000002</v>
      </c>
      <c r="H1982" s="4">
        <v>27.396369</v>
      </c>
      <c r="I1982" s="4">
        <v>51.267538999999999</v>
      </c>
      <c r="J1982" s="4">
        <v>38.768864000000001</v>
      </c>
    </row>
    <row r="1983" spans="1:10">
      <c r="A1983" s="2">
        <v>42608.663093912997</v>
      </c>
      <c r="B1983" s="3">
        <v>1982</v>
      </c>
      <c r="C1983" s="4">
        <v>42.762358999999996</v>
      </c>
      <c r="D1983" s="4">
        <v>20.405982000000002</v>
      </c>
      <c r="E1983" s="4">
        <v>45.276220000000002</v>
      </c>
      <c r="F1983" s="4">
        <v>45.998832999999998</v>
      </c>
      <c r="G1983" s="4">
        <v>50.649909999999998</v>
      </c>
      <c r="H1983" s="4">
        <v>27.447807999999998</v>
      </c>
      <c r="I1983" s="4">
        <v>51.421866000000001</v>
      </c>
      <c r="J1983" s="4">
        <v>38.820310999999997</v>
      </c>
    </row>
    <row r="1984" spans="1:10">
      <c r="A1984" s="2">
        <v>42608.663105494801</v>
      </c>
      <c r="B1984" s="3">
        <v>1983</v>
      </c>
      <c r="C1984" s="4">
        <v>42.756027000000003</v>
      </c>
      <c r="D1984" s="4">
        <v>20.404294</v>
      </c>
      <c r="E1984" s="4">
        <v>45.289819999999999</v>
      </c>
      <c r="F1984" s="4">
        <v>46.003934999999998</v>
      </c>
      <c r="G1984" s="4">
        <v>50.598466999999999</v>
      </c>
      <c r="H1984" s="4">
        <v>27.396369</v>
      </c>
      <c r="I1984" s="4">
        <v>51.267538999999999</v>
      </c>
      <c r="J1984" s="4">
        <v>38.820310999999997</v>
      </c>
    </row>
    <row r="1985" spans="1:10">
      <c r="A1985" s="2">
        <v>42608.663117065</v>
      </c>
      <c r="B1985" s="3">
        <v>1984</v>
      </c>
      <c r="C1985" s="4">
        <v>42.756799000000001</v>
      </c>
      <c r="D1985" s="4">
        <v>20.402145999999998</v>
      </c>
      <c r="E1985" s="4">
        <v>45.298012</v>
      </c>
      <c r="F1985" s="4">
        <v>46.005944999999997</v>
      </c>
      <c r="G1985" s="4">
        <v>50.701354000000002</v>
      </c>
      <c r="H1985" s="4">
        <v>27.550685999999999</v>
      </c>
      <c r="I1985" s="4">
        <v>51.318981999999998</v>
      </c>
      <c r="J1985" s="4">
        <v>38.820310999999997</v>
      </c>
    </row>
    <row r="1986" spans="1:10">
      <c r="A1986" s="2">
        <v>42608.663128635199</v>
      </c>
      <c r="B1986" s="3">
        <v>1985</v>
      </c>
      <c r="C1986" s="4">
        <v>42.755254999999998</v>
      </c>
      <c r="D1986" s="4">
        <v>20.403220000000001</v>
      </c>
      <c r="E1986" s="4">
        <v>45.304658000000003</v>
      </c>
      <c r="F1986" s="4">
        <v>46.009191000000001</v>
      </c>
      <c r="G1986" s="4">
        <v>50.701354000000002</v>
      </c>
      <c r="H1986" s="4">
        <v>27.447807999999998</v>
      </c>
      <c r="I1986" s="4">
        <v>51.473308000000003</v>
      </c>
      <c r="J1986" s="4">
        <v>38.820310999999997</v>
      </c>
    </row>
    <row r="1987" spans="1:10">
      <c r="A1987" s="2">
        <v>42608.663140217097</v>
      </c>
      <c r="B1987" s="3">
        <v>1986</v>
      </c>
      <c r="C1987" s="4">
        <v>42.753247000000002</v>
      </c>
      <c r="D1987" s="4">
        <v>20.403527</v>
      </c>
      <c r="E1987" s="4">
        <v>45.310684999999999</v>
      </c>
      <c r="F1987" s="4">
        <v>46.011046999999998</v>
      </c>
      <c r="G1987" s="4">
        <v>50.701354000000002</v>
      </c>
      <c r="H1987" s="4">
        <v>27.396369</v>
      </c>
      <c r="I1987" s="4">
        <v>51.627634999999998</v>
      </c>
      <c r="J1987" s="4">
        <v>38.923203000000001</v>
      </c>
    </row>
    <row r="1988" spans="1:10">
      <c r="A1988" s="2">
        <v>42608.663151787303</v>
      </c>
      <c r="B1988" s="3">
        <v>1987</v>
      </c>
      <c r="C1988" s="4">
        <v>42.755254999999998</v>
      </c>
      <c r="D1988" s="4">
        <v>20.403065999999999</v>
      </c>
      <c r="E1988" s="4">
        <v>45.322895000000003</v>
      </c>
      <c r="F1988" s="4">
        <v>46.015839</v>
      </c>
      <c r="G1988" s="4">
        <v>50.701354000000002</v>
      </c>
      <c r="H1988" s="4">
        <v>27.396369</v>
      </c>
      <c r="I1988" s="4">
        <v>51.627634999999998</v>
      </c>
      <c r="J1988" s="4">
        <v>38.974648999999999</v>
      </c>
    </row>
    <row r="1989" spans="1:10">
      <c r="A1989" s="2">
        <v>42608.663163357502</v>
      </c>
      <c r="B1989" s="3">
        <v>1988</v>
      </c>
      <c r="C1989" s="4">
        <v>42.755873000000001</v>
      </c>
      <c r="D1989" s="4">
        <v>20.404294</v>
      </c>
      <c r="E1989" s="4">
        <v>45.329076999999998</v>
      </c>
      <c r="F1989" s="4">
        <v>46.019550000000002</v>
      </c>
      <c r="G1989" s="4">
        <v>50.701354000000002</v>
      </c>
      <c r="H1989" s="4">
        <v>27.447807999999998</v>
      </c>
      <c r="I1989" s="4">
        <v>51.679077999999997</v>
      </c>
      <c r="J1989" s="4">
        <v>38.871757000000002</v>
      </c>
    </row>
    <row r="1990" spans="1:10">
      <c r="A1990" s="2">
        <v>42608.663174939298</v>
      </c>
      <c r="B1990" s="3">
        <v>1989</v>
      </c>
      <c r="C1990" s="4">
        <v>42.758498000000003</v>
      </c>
      <c r="D1990" s="4">
        <v>20.404754000000001</v>
      </c>
      <c r="E1990" s="4">
        <v>45.334332000000003</v>
      </c>
      <c r="F1990" s="4">
        <v>46.021250000000002</v>
      </c>
      <c r="G1990" s="4">
        <v>50.701354000000002</v>
      </c>
      <c r="H1990" s="4">
        <v>27.447807999999998</v>
      </c>
      <c r="I1990" s="4">
        <v>51.627634999999998</v>
      </c>
      <c r="J1990" s="4">
        <v>38.923203000000001</v>
      </c>
    </row>
    <row r="1991" spans="1:10">
      <c r="A1991" s="2">
        <v>42608.663186509497</v>
      </c>
      <c r="B1991" s="3">
        <v>1990</v>
      </c>
      <c r="C1991" s="4">
        <v>42.760660000000001</v>
      </c>
      <c r="D1991" s="4">
        <v>20.406901999999999</v>
      </c>
      <c r="E1991" s="4">
        <v>45.342059999999996</v>
      </c>
      <c r="F1991" s="4">
        <v>46.022331999999999</v>
      </c>
      <c r="G1991" s="4">
        <v>50.752797000000001</v>
      </c>
      <c r="H1991" s="4">
        <v>27.499247</v>
      </c>
      <c r="I1991" s="4">
        <v>51.164655000000003</v>
      </c>
      <c r="J1991" s="4">
        <v>38.768864000000001</v>
      </c>
    </row>
    <row r="1992" spans="1:10">
      <c r="A1992" s="2">
        <v>42608.663198079703</v>
      </c>
      <c r="B1992" s="3">
        <v>1991</v>
      </c>
      <c r="C1992" s="4">
        <v>42.767764</v>
      </c>
      <c r="D1992" s="4">
        <v>20.411045000000001</v>
      </c>
      <c r="E1992" s="4">
        <v>45.35566</v>
      </c>
      <c r="F1992" s="4">
        <v>46.027124999999998</v>
      </c>
      <c r="G1992" s="4">
        <v>50.855682999999999</v>
      </c>
      <c r="H1992" s="4">
        <v>27.499247</v>
      </c>
      <c r="I1992" s="4">
        <v>50.958885000000002</v>
      </c>
      <c r="J1992" s="4">
        <v>38.974648999999999</v>
      </c>
    </row>
    <row r="1993" spans="1:10">
      <c r="A1993" s="2">
        <v>42608.663209661601</v>
      </c>
      <c r="B1993" s="3">
        <v>1992</v>
      </c>
      <c r="C1993" s="4">
        <v>42.769772000000003</v>
      </c>
      <c r="D1993" s="4">
        <v>20.412272000000002</v>
      </c>
      <c r="E1993" s="4">
        <v>45.364006000000003</v>
      </c>
      <c r="F1993" s="4">
        <v>46.029443999999998</v>
      </c>
      <c r="G1993" s="4">
        <v>50.649909999999998</v>
      </c>
      <c r="H1993" s="4">
        <v>27.447807999999998</v>
      </c>
      <c r="I1993" s="4">
        <v>50.804558</v>
      </c>
      <c r="J1993" s="4">
        <v>38.871757000000002</v>
      </c>
    </row>
    <row r="1994" spans="1:10">
      <c r="A1994" s="2">
        <v>42608.6632212318</v>
      </c>
      <c r="B1994" s="3">
        <v>1993</v>
      </c>
      <c r="C1994" s="4">
        <v>42.771315999999999</v>
      </c>
      <c r="D1994" s="4">
        <v>20.415800999999998</v>
      </c>
      <c r="E1994" s="4">
        <v>45.372816</v>
      </c>
      <c r="F1994" s="4">
        <v>46.031917999999997</v>
      </c>
      <c r="G1994" s="4">
        <v>50.495581000000001</v>
      </c>
      <c r="H1994" s="4">
        <v>27.396369</v>
      </c>
      <c r="I1994" s="4">
        <v>50.856000999999999</v>
      </c>
      <c r="J1994" s="4">
        <v>38.871757000000002</v>
      </c>
    </row>
    <row r="1995" spans="1:10">
      <c r="A1995" s="2">
        <v>42608.663232801999</v>
      </c>
      <c r="B1995" s="3">
        <v>1994</v>
      </c>
      <c r="C1995" s="4">
        <v>42.773632999999997</v>
      </c>
      <c r="D1995" s="4">
        <v>20.416415000000001</v>
      </c>
      <c r="E1995" s="4">
        <v>45.378844000000001</v>
      </c>
      <c r="F1995" s="4">
        <v>46.034545999999999</v>
      </c>
      <c r="G1995" s="4">
        <v>50.598466999999999</v>
      </c>
      <c r="H1995" s="4">
        <v>27.344930000000002</v>
      </c>
      <c r="I1995" s="4">
        <v>50.907443000000001</v>
      </c>
      <c r="J1995" s="4">
        <v>38.871757000000002</v>
      </c>
    </row>
    <row r="1996" spans="1:10">
      <c r="A1996" s="2">
        <v>42608.663244383803</v>
      </c>
      <c r="B1996" s="3">
        <v>1995</v>
      </c>
      <c r="C1996" s="4">
        <v>42.774714000000003</v>
      </c>
      <c r="D1996" s="4">
        <v>20.417795999999999</v>
      </c>
      <c r="E1996" s="4">
        <v>45.392598999999997</v>
      </c>
      <c r="F1996" s="4">
        <v>46.045676999999998</v>
      </c>
      <c r="G1996" s="4">
        <v>50.598466999999999</v>
      </c>
      <c r="H1996" s="4">
        <v>27.344930000000002</v>
      </c>
      <c r="I1996" s="4">
        <v>50.907443000000001</v>
      </c>
      <c r="J1996" s="4">
        <v>38.974648999999999</v>
      </c>
    </row>
    <row r="1997" spans="1:10">
      <c r="A1997" s="2">
        <v>42608.663255954001</v>
      </c>
      <c r="B1997" s="3">
        <v>1996</v>
      </c>
      <c r="C1997" s="4">
        <v>42.778728999999998</v>
      </c>
      <c r="D1997" s="4">
        <v>20.418410000000002</v>
      </c>
      <c r="E1997" s="4">
        <v>45.400635999999999</v>
      </c>
      <c r="F1997" s="4">
        <v>46.051861000000002</v>
      </c>
      <c r="G1997" s="4">
        <v>50.547024</v>
      </c>
      <c r="H1997" s="4">
        <v>27.344930000000002</v>
      </c>
      <c r="I1997" s="4">
        <v>50.39302</v>
      </c>
      <c r="J1997" s="4">
        <v>38.871757000000002</v>
      </c>
    </row>
    <row r="1998" spans="1:10">
      <c r="A1998" s="2">
        <v>42608.6632675242</v>
      </c>
      <c r="B1998" s="3">
        <v>1997</v>
      </c>
      <c r="C1998" s="4">
        <v>42.778421000000002</v>
      </c>
      <c r="D1998" s="4">
        <v>20.419944000000001</v>
      </c>
      <c r="E1998" s="4">
        <v>45.408209999999997</v>
      </c>
      <c r="F1998" s="4">
        <v>46.058354000000001</v>
      </c>
      <c r="G1998" s="4">
        <v>50.547024</v>
      </c>
      <c r="H1998" s="4">
        <v>27.396369</v>
      </c>
      <c r="I1998" s="4">
        <v>50.444462000000001</v>
      </c>
      <c r="J1998" s="4">
        <v>38.974648999999999</v>
      </c>
    </row>
    <row r="1999" spans="1:10">
      <c r="A1999" s="2">
        <v>42608.663279105996</v>
      </c>
      <c r="B1999" s="3">
        <v>1998</v>
      </c>
      <c r="C1999" s="4">
        <v>42.779502000000001</v>
      </c>
      <c r="D1999" s="4">
        <v>20.419022999999999</v>
      </c>
      <c r="E1999" s="4">
        <v>45.415782999999998</v>
      </c>
      <c r="F1999" s="4">
        <v>46.066702999999997</v>
      </c>
      <c r="G1999" s="4">
        <v>50.547024</v>
      </c>
      <c r="H1999" s="4">
        <v>27.447807999999998</v>
      </c>
      <c r="I1999" s="4">
        <v>50.084366000000003</v>
      </c>
      <c r="J1999" s="4">
        <v>38.820310999999997</v>
      </c>
    </row>
    <row r="2000" spans="1:10">
      <c r="A2000" s="2">
        <v>42608.663290676202</v>
      </c>
      <c r="B2000" s="3">
        <v>1999</v>
      </c>
      <c r="C2000" s="4">
        <v>42.779809999999998</v>
      </c>
      <c r="D2000" s="4">
        <v>20.419944000000001</v>
      </c>
      <c r="E2000" s="4">
        <v>45.422429000000001</v>
      </c>
      <c r="F2000" s="4">
        <v>46.073351000000002</v>
      </c>
      <c r="G2000" s="4">
        <v>50.547024</v>
      </c>
      <c r="H2000" s="4">
        <v>27.447807999999998</v>
      </c>
      <c r="I2000" s="4">
        <v>50.238692999999998</v>
      </c>
      <c r="J2000" s="4">
        <v>38.820310999999997</v>
      </c>
    </row>
    <row r="2001" spans="1:10">
      <c r="A2001" s="2">
        <v>42608.663302258101</v>
      </c>
      <c r="B2001" s="3">
        <v>2000</v>
      </c>
      <c r="C2001" s="4">
        <v>42.779964999999997</v>
      </c>
      <c r="D2001" s="4">
        <v>20.420251</v>
      </c>
      <c r="E2001" s="4">
        <v>45.434793999999997</v>
      </c>
      <c r="F2001" s="4">
        <v>46.088656</v>
      </c>
      <c r="G2001" s="4">
        <v>50.598466999999999</v>
      </c>
      <c r="H2001" s="4">
        <v>27.447807999999998</v>
      </c>
      <c r="I2001" s="4">
        <v>49.878596999999999</v>
      </c>
      <c r="J2001" s="4">
        <v>38.871757000000002</v>
      </c>
    </row>
    <row r="2002" spans="1:10">
      <c r="A2002" s="2">
        <v>42608.6633138283</v>
      </c>
      <c r="B2002" s="3">
        <v>2001</v>
      </c>
      <c r="C2002" s="4">
        <v>42.779192999999999</v>
      </c>
      <c r="D2002" s="4">
        <v>20.420711000000001</v>
      </c>
      <c r="E2002" s="4">
        <v>45.439276</v>
      </c>
      <c r="F2002" s="4">
        <v>46.097160000000002</v>
      </c>
      <c r="G2002" s="4">
        <v>50.495581000000001</v>
      </c>
      <c r="H2002" s="4">
        <v>27.499247</v>
      </c>
      <c r="I2002" s="4">
        <v>49.569943000000002</v>
      </c>
      <c r="J2002" s="4">
        <v>38.974648999999999</v>
      </c>
    </row>
    <row r="2003" spans="1:10">
      <c r="A2003" s="2">
        <v>42608.663325398498</v>
      </c>
      <c r="B2003" s="3">
        <v>2002</v>
      </c>
      <c r="C2003" s="4">
        <v>42.777338999999998</v>
      </c>
      <c r="D2003" s="4">
        <v>20.420251</v>
      </c>
      <c r="E2003" s="4">
        <v>45.445149000000001</v>
      </c>
      <c r="F2003" s="4">
        <v>46.106281000000003</v>
      </c>
      <c r="G2003" s="4">
        <v>50.701354000000002</v>
      </c>
      <c r="H2003" s="4">
        <v>27.447807999999998</v>
      </c>
      <c r="I2003" s="4">
        <v>49.518501000000001</v>
      </c>
      <c r="J2003" s="4">
        <v>38.820310999999997</v>
      </c>
    </row>
    <row r="2004" spans="1:10">
      <c r="A2004" s="2">
        <v>42608.663336980302</v>
      </c>
      <c r="B2004" s="3">
        <v>2003</v>
      </c>
      <c r="C2004" s="4">
        <v>42.775022999999997</v>
      </c>
      <c r="D2004" s="4">
        <v>20.420096999999998</v>
      </c>
      <c r="E2004" s="4">
        <v>45.449941000000003</v>
      </c>
      <c r="F2004" s="4">
        <v>46.115248000000001</v>
      </c>
      <c r="G2004" s="4">
        <v>50.649909999999998</v>
      </c>
      <c r="H2004" s="4">
        <v>27.499247</v>
      </c>
      <c r="I2004" s="4">
        <v>49.878596999999999</v>
      </c>
      <c r="J2004" s="4">
        <v>38.923203000000001</v>
      </c>
    </row>
    <row r="2005" spans="1:10">
      <c r="A2005" s="2">
        <v>42608.663348550501</v>
      </c>
      <c r="B2005" s="3">
        <v>2004</v>
      </c>
      <c r="C2005" s="4">
        <v>42.774714000000003</v>
      </c>
      <c r="D2005" s="4">
        <v>20.421631999999999</v>
      </c>
      <c r="E2005" s="4">
        <v>45.459522999999997</v>
      </c>
      <c r="F2005" s="4">
        <v>46.129781000000001</v>
      </c>
      <c r="G2005" s="4">
        <v>50.444136999999998</v>
      </c>
      <c r="H2005" s="4">
        <v>27.447807999999998</v>
      </c>
      <c r="I2005" s="4">
        <v>50.084366000000003</v>
      </c>
      <c r="J2005" s="4">
        <v>38.923203000000001</v>
      </c>
    </row>
    <row r="2006" spans="1:10">
      <c r="A2006" s="2">
        <v>42608.6633601207</v>
      </c>
      <c r="B2006" s="3">
        <v>2005</v>
      </c>
      <c r="C2006" s="4">
        <v>42.773786999999999</v>
      </c>
      <c r="D2006" s="4">
        <v>20.423165999999998</v>
      </c>
      <c r="E2006" s="4">
        <v>45.465242000000003</v>
      </c>
      <c r="F2006" s="4">
        <v>46.137357000000002</v>
      </c>
      <c r="G2006" s="4">
        <v>50.444136999999998</v>
      </c>
      <c r="H2006" s="4">
        <v>27.447807999999998</v>
      </c>
      <c r="I2006" s="4">
        <v>50.187251000000003</v>
      </c>
      <c r="J2006" s="4">
        <v>38.923203000000001</v>
      </c>
    </row>
    <row r="2007" spans="1:10">
      <c r="A2007" s="2">
        <v>42608.663371702503</v>
      </c>
      <c r="B2007" s="3">
        <v>2006</v>
      </c>
      <c r="C2007" s="4">
        <v>42.773477999999997</v>
      </c>
      <c r="D2007" s="4">
        <v>20.424700000000001</v>
      </c>
      <c r="E2007" s="4">
        <v>45.470652000000001</v>
      </c>
      <c r="F2007" s="4">
        <v>46.142150000000001</v>
      </c>
      <c r="G2007" s="4">
        <v>50.444136999999998</v>
      </c>
      <c r="H2007" s="4">
        <v>27.499247</v>
      </c>
      <c r="I2007" s="4">
        <v>50.598788999999996</v>
      </c>
      <c r="J2007" s="4">
        <v>38.923203000000001</v>
      </c>
    </row>
    <row r="2008" spans="1:10">
      <c r="A2008" s="2">
        <v>42608.663383272702</v>
      </c>
      <c r="B2008" s="3">
        <v>2007</v>
      </c>
      <c r="C2008" s="4">
        <v>42.775331999999999</v>
      </c>
      <c r="D2008" s="4">
        <v>20.427309000000001</v>
      </c>
      <c r="E2008" s="4">
        <v>45.474516000000001</v>
      </c>
      <c r="F2008" s="4">
        <v>46.148024999999997</v>
      </c>
      <c r="G2008" s="4">
        <v>50.392693999999999</v>
      </c>
      <c r="H2008" s="4">
        <v>27.396369</v>
      </c>
      <c r="I2008" s="4">
        <v>50.598788999999996</v>
      </c>
      <c r="J2008" s="4">
        <v>38.923203000000001</v>
      </c>
    </row>
    <row r="2009" spans="1:10">
      <c r="A2009" s="2">
        <v>42608.663394842901</v>
      </c>
      <c r="B2009" s="3">
        <v>2008</v>
      </c>
      <c r="C2009" s="4">
        <v>42.778574999999996</v>
      </c>
      <c r="D2009" s="4">
        <v>20.429456999999999</v>
      </c>
      <c r="E2009" s="4">
        <v>45.485180999999997</v>
      </c>
      <c r="F2009" s="4">
        <v>46.159619999999997</v>
      </c>
      <c r="G2009" s="4">
        <v>50.444136999999998</v>
      </c>
      <c r="H2009" s="4">
        <v>27.499247</v>
      </c>
      <c r="I2009" s="4">
        <v>50.907443000000001</v>
      </c>
      <c r="J2009" s="4">
        <v>38.923203000000001</v>
      </c>
    </row>
    <row r="2010" spans="1:10">
      <c r="A2010" s="2">
        <v>42608.663406424799</v>
      </c>
      <c r="B2010" s="3">
        <v>2009</v>
      </c>
      <c r="C2010" s="4">
        <v>42.781818000000001</v>
      </c>
      <c r="D2010" s="4">
        <v>20.430530999999998</v>
      </c>
      <c r="E2010" s="4">
        <v>45.492444999999996</v>
      </c>
      <c r="F2010" s="4">
        <v>46.164568000000003</v>
      </c>
      <c r="G2010" s="4">
        <v>50.341251</v>
      </c>
      <c r="H2010" s="4">
        <v>27.499247</v>
      </c>
      <c r="I2010" s="4">
        <v>50.753115999999999</v>
      </c>
      <c r="J2010" s="4">
        <v>38.923203000000001</v>
      </c>
    </row>
    <row r="2011" spans="1:10">
      <c r="A2011" s="2">
        <v>42608.663417994998</v>
      </c>
      <c r="B2011" s="3">
        <v>2010</v>
      </c>
      <c r="C2011" s="4">
        <v>42.782435999999997</v>
      </c>
      <c r="D2011" s="4">
        <v>20.430530999999998</v>
      </c>
      <c r="E2011" s="4">
        <v>45.497855000000001</v>
      </c>
      <c r="F2011" s="4">
        <v>46.171525000000003</v>
      </c>
      <c r="G2011" s="4">
        <v>50.289808000000001</v>
      </c>
      <c r="H2011" s="4">
        <v>27.344930000000002</v>
      </c>
      <c r="I2011" s="4">
        <v>50.856000999999999</v>
      </c>
      <c r="J2011" s="4">
        <v>38.871757000000002</v>
      </c>
    </row>
    <row r="2012" spans="1:10">
      <c r="A2012" s="2">
        <v>42608.663429565197</v>
      </c>
      <c r="B2012" s="3">
        <v>2011</v>
      </c>
      <c r="C2012" s="4">
        <v>42.784289000000001</v>
      </c>
      <c r="D2012" s="4">
        <v>20.432065000000001</v>
      </c>
      <c r="E2012" s="4">
        <v>45.504655</v>
      </c>
      <c r="F2012" s="4">
        <v>46.179563999999999</v>
      </c>
      <c r="G2012" s="4">
        <v>50.289808000000001</v>
      </c>
      <c r="H2012" s="4">
        <v>27.396369</v>
      </c>
      <c r="I2012" s="4">
        <v>50.444462000000001</v>
      </c>
      <c r="J2012" s="4">
        <v>38.871757000000002</v>
      </c>
    </row>
    <row r="2013" spans="1:10">
      <c r="A2013" s="2">
        <v>42608.663441147</v>
      </c>
      <c r="B2013" s="3">
        <v>2012</v>
      </c>
      <c r="C2013" s="4">
        <v>42.784134999999999</v>
      </c>
      <c r="D2013" s="4">
        <v>20.431757999999999</v>
      </c>
      <c r="E2013" s="4">
        <v>45.508519</v>
      </c>
      <c r="F2013" s="4">
        <v>46.184975999999999</v>
      </c>
      <c r="G2013" s="4">
        <v>50.186920999999998</v>
      </c>
      <c r="H2013" s="4">
        <v>27.396369</v>
      </c>
      <c r="I2013" s="4">
        <v>50.444462000000001</v>
      </c>
      <c r="J2013" s="4">
        <v>38.923203000000001</v>
      </c>
    </row>
    <row r="2014" spans="1:10">
      <c r="A2014" s="2">
        <v>42608.663452717199</v>
      </c>
      <c r="B2014" s="3">
        <v>2013</v>
      </c>
      <c r="C2014" s="4">
        <v>42.788150000000002</v>
      </c>
      <c r="D2014" s="4">
        <v>20.434366000000001</v>
      </c>
      <c r="E2014" s="4">
        <v>45.519803000000003</v>
      </c>
      <c r="F2014" s="4">
        <v>46.202756000000001</v>
      </c>
      <c r="G2014" s="4">
        <v>50.135477999999999</v>
      </c>
      <c r="H2014" s="4">
        <v>27.396369</v>
      </c>
      <c r="I2014" s="4">
        <v>50.032924000000001</v>
      </c>
      <c r="J2014" s="4">
        <v>38.923203000000001</v>
      </c>
    </row>
    <row r="2015" spans="1:10">
      <c r="A2015" s="2">
        <v>42608.6634642875</v>
      </c>
      <c r="B2015" s="3">
        <v>2014</v>
      </c>
      <c r="C2015" s="4">
        <v>42.788767999999997</v>
      </c>
      <c r="D2015" s="4">
        <v>20.435134000000001</v>
      </c>
      <c r="E2015" s="4">
        <v>45.523203000000002</v>
      </c>
      <c r="F2015" s="4">
        <v>46.212032000000001</v>
      </c>
      <c r="G2015" s="4">
        <v>50.135477999999999</v>
      </c>
      <c r="H2015" s="4">
        <v>27.499247</v>
      </c>
      <c r="I2015" s="4">
        <v>49.621384999999997</v>
      </c>
      <c r="J2015" s="4">
        <v>38.974648999999999</v>
      </c>
    </row>
    <row r="2016" spans="1:10">
      <c r="A2016" s="2">
        <v>42608.663475869202</v>
      </c>
      <c r="B2016" s="3">
        <v>2015</v>
      </c>
      <c r="C2016" s="4">
        <v>42.789386</v>
      </c>
      <c r="D2016" s="4">
        <v>20.437588000000002</v>
      </c>
      <c r="E2016" s="4">
        <v>45.528922000000001</v>
      </c>
      <c r="F2016" s="4">
        <v>46.221617999999999</v>
      </c>
      <c r="G2016" s="4">
        <v>50.032592000000001</v>
      </c>
      <c r="H2016" s="4">
        <v>27.447807999999998</v>
      </c>
      <c r="I2016" s="4">
        <v>49.621384999999997</v>
      </c>
      <c r="J2016" s="4">
        <v>38.871757000000002</v>
      </c>
    </row>
    <row r="2017" spans="1:10">
      <c r="A2017" s="2">
        <v>42608.663487439502</v>
      </c>
      <c r="B2017" s="3">
        <v>2016</v>
      </c>
      <c r="C2017" s="4">
        <v>42.790621000000002</v>
      </c>
      <c r="D2017" s="4">
        <v>20.437588000000002</v>
      </c>
      <c r="E2017" s="4">
        <v>45.533867999999998</v>
      </c>
      <c r="F2017" s="4">
        <v>46.232905000000002</v>
      </c>
      <c r="G2017" s="4">
        <v>50.084035</v>
      </c>
      <c r="H2017" s="4">
        <v>27.499247</v>
      </c>
      <c r="I2017" s="4">
        <v>49.621384999999997</v>
      </c>
      <c r="J2017" s="4">
        <v>39.026094999999998</v>
      </c>
    </row>
    <row r="2018" spans="1:10">
      <c r="A2018" s="2">
        <v>42608.663499009701</v>
      </c>
      <c r="B2018" s="3">
        <v>2017</v>
      </c>
      <c r="C2018" s="4">
        <v>42.795563000000001</v>
      </c>
      <c r="D2018" s="4">
        <v>20.438048999999999</v>
      </c>
      <c r="E2018" s="4">
        <v>45.542369000000001</v>
      </c>
      <c r="F2018" s="4">
        <v>46.257333000000003</v>
      </c>
      <c r="G2018" s="4">
        <v>50.032592000000001</v>
      </c>
      <c r="H2018" s="4">
        <v>27.447807999999998</v>
      </c>
      <c r="I2018" s="4">
        <v>49.672828000000003</v>
      </c>
      <c r="J2018" s="4">
        <v>38.923203000000001</v>
      </c>
    </row>
    <row r="2019" spans="1:10">
      <c r="A2019" s="2">
        <v>42608.663510591497</v>
      </c>
      <c r="B2019" s="3">
        <v>2018</v>
      </c>
      <c r="C2019" s="4">
        <v>42.793709999999997</v>
      </c>
      <c r="D2019" s="4">
        <v>20.441731000000001</v>
      </c>
      <c r="E2019" s="4">
        <v>45.542833000000002</v>
      </c>
      <c r="F2019" s="4">
        <v>46.268464999999999</v>
      </c>
      <c r="G2019" s="4">
        <v>49.981147999999997</v>
      </c>
      <c r="H2019" s="4">
        <v>27.499247</v>
      </c>
      <c r="I2019" s="4">
        <v>49.724269999999997</v>
      </c>
      <c r="J2019" s="4">
        <v>38.974648999999999</v>
      </c>
    </row>
    <row r="2020" spans="1:10">
      <c r="A2020" s="2">
        <v>42608.663522161703</v>
      </c>
      <c r="B2020" s="3">
        <v>2019</v>
      </c>
      <c r="C2020" s="4">
        <v>42.796334999999999</v>
      </c>
      <c r="D2020" s="4">
        <v>20.442345</v>
      </c>
      <c r="E2020" s="4">
        <v>45.549478999999998</v>
      </c>
      <c r="F2020" s="4">
        <v>46.281298</v>
      </c>
      <c r="G2020" s="4">
        <v>50.032592000000001</v>
      </c>
      <c r="H2020" s="4">
        <v>27.396369</v>
      </c>
      <c r="I2020" s="4">
        <v>49.775711999999999</v>
      </c>
      <c r="J2020" s="4">
        <v>39.026094999999998</v>
      </c>
    </row>
    <row r="2021" spans="1:10">
      <c r="A2021" s="2">
        <v>42608.663673061797</v>
      </c>
      <c r="B2021" s="3">
        <v>2020</v>
      </c>
      <c r="C2021" s="4">
        <v>42.804828999999998</v>
      </c>
      <c r="D2021" s="4">
        <v>20.454619000000001</v>
      </c>
      <c r="E2021" s="4">
        <v>45.63279</v>
      </c>
      <c r="F2021" s="4">
        <v>46.413494</v>
      </c>
      <c r="G2021" s="4">
        <v>49.929704999999998</v>
      </c>
      <c r="H2021" s="4">
        <v>27.447807999999998</v>
      </c>
      <c r="I2021" s="4">
        <v>50.032924000000001</v>
      </c>
      <c r="J2021" s="4">
        <v>38.974648999999999</v>
      </c>
    </row>
    <row r="2022" spans="1:10">
      <c r="A2022" s="2">
        <v>42608.663726781502</v>
      </c>
      <c r="B2022" s="3">
        <v>2021</v>
      </c>
      <c r="C2022" s="4">
        <v>42.802204000000003</v>
      </c>
      <c r="D2022" s="4">
        <v>20.455387000000002</v>
      </c>
      <c r="E2022" s="4">
        <v>45.667414000000001</v>
      </c>
      <c r="F2022" s="4">
        <v>46.465291999999998</v>
      </c>
      <c r="G2022" s="4">
        <v>49.929704999999998</v>
      </c>
      <c r="H2022" s="4">
        <v>27.447807999999998</v>
      </c>
      <c r="I2022" s="4">
        <v>50.135807999999997</v>
      </c>
      <c r="J2022" s="4">
        <v>39.128987000000002</v>
      </c>
    </row>
    <row r="2023" spans="1:10">
      <c r="A2023" s="2">
        <v>42608.663955319302</v>
      </c>
      <c r="B2023" s="3">
        <v>2022</v>
      </c>
      <c r="C2023" s="4">
        <v>42.807608999999999</v>
      </c>
      <c r="D2023" s="4">
        <v>20.456306999999999</v>
      </c>
      <c r="E2023" s="4">
        <v>45.777160000000002</v>
      </c>
      <c r="F2023" s="4">
        <v>46.617905999999998</v>
      </c>
      <c r="G2023" s="4">
        <v>50.032592000000001</v>
      </c>
      <c r="H2023" s="4">
        <v>27.499247</v>
      </c>
      <c r="I2023" s="4">
        <v>49.415616</v>
      </c>
      <c r="J2023" s="4">
        <v>39.180433000000001</v>
      </c>
    </row>
    <row r="2024" spans="1:10">
      <c r="A2024" s="2">
        <v>42608.664155227503</v>
      </c>
      <c r="B2024" s="3">
        <v>2023</v>
      </c>
      <c r="C2024" s="4">
        <v>42.798651999999997</v>
      </c>
      <c r="D2024" s="4">
        <v>20.448022000000002</v>
      </c>
      <c r="E2024" s="4">
        <v>45.873925999999997</v>
      </c>
      <c r="F2024" s="4">
        <v>46.708827999999997</v>
      </c>
      <c r="G2024" s="4">
        <v>49.826819</v>
      </c>
      <c r="H2024" s="4">
        <v>27.447807999999998</v>
      </c>
      <c r="I2024" s="4">
        <v>49.364173999999998</v>
      </c>
      <c r="J2024" s="4">
        <v>39.386218</v>
      </c>
    </row>
    <row r="2025" spans="1:10">
      <c r="A2025" s="2">
        <v>42608.664303586098</v>
      </c>
      <c r="B2025" s="3">
        <v>2024</v>
      </c>
      <c r="C2025" s="4">
        <v>42.800196</v>
      </c>
      <c r="D2025" s="4">
        <v>20.442038</v>
      </c>
      <c r="E2025" s="4">
        <v>45.917980999999997</v>
      </c>
      <c r="F2025" s="4">
        <v>46.800989999999999</v>
      </c>
      <c r="G2025" s="4">
        <v>49.775376000000001</v>
      </c>
      <c r="H2025" s="4">
        <v>28.219393</v>
      </c>
      <c r="I2025" s="4">
        <v>49.467058000000002</v>
      </c>
      <c r="J2025" s="4">
        <v>39.334772000000001</v>
      </c>
    </row>
    <row r="2026" spans="1:10">
      <c r="A2026" s="2">
        <v>42608.664389765101</v>
      </c>
      <c r="B2026" s="3">
        <v>2025</v>
      </c>
      <c r="C2026" s="4">
        <v>42.800196</v>
      </c>
      <c r="D2026" s="4">
        <v>20.443418999999999</v>
      </c>
      <c r="E2026" s="4">
        <v>45.967756999999999</v>
      </c>
      <c r="F2026" s="4">
        <v>46.871195999999998</v>
      </c>
      <c r="G2026" s="4">
        <v>49.569603000000001</v>
      </c>
      <c r="H2026" s="4">
        <v>27.499247</v>
      </c>
      <c r="I2026" s="4">
        <v>48.798307999999999</v>
      </c>
      <c r="J2026" s="4">
        <v>39.489109999999997</v>
      </c>
    </row>
    <row r="2027" spans="1:10">
      <c r="A2027" s="2">
        <v>42608.664492724798</v>
      </c>
      <c r="B2027" s="3">
        <v>2026</v>
      </c>
      <c r="C2027" s="4">
        <v>42.797879999999999</v>
      </c>
      <c r="D2027" s="4">
        <v>20.431757999999999</v>
      </c>
      <c r="E2027" s="4">
        <v>46.008876000000001</v>
      </c>
      <c r="F2027" s="4">
        <v>46.882174999999997</v>
      </c>
      <c r="G2027" s="4">
        <v>49.621046</v>
      </c>
      <c r="H2027" s="4">
        <v>27.602125000000001</v>
      </c>
      <c r="I2027" s="4">
        <v>48.746865999999997</v>
      </c>
      <c r="J2027" s="4">
        <v>39.489109999999997</v>
      </c>
    </row>
    <row r="2028" spans="1:10">
      <c r="A2028" s="2">
        <v>42608.664577070202</v>
      </c>
      <c r="B2028" s="3">
        <v>2027</v>
      </c>
      <c r="C2028" s="4">
        <v>42.775641</v>
      </c>
      <c r="D2028" s="4">
        <v>20.415033999999999</v>
      </c>
      <c r="E2028" s="4">
        <v>46.045822999999999</v>
      </c>
      <c r="F2028" s="4">
        <v>46.895474</v>
      </c>
      <c r="G2028" s="4">
        <v>49.723931999999998</v>
      </c>
      <c r="H2028" s="4">
        <v>27.602125000000001</v>
      </c>
      <c r="I2028" s="4">
        <v>48.078116000000001</v>
      </c>
      <c r="J2028" s="4">
        <v>39.592002000000001</v>
      </c>
    </row>
    <row r="2029" spans="1:10">
      <c r="A2029" s="2">
        <v>42608.6647465848</v>
      </c>
      <c r="B2029" s="3">
        <v>2028</v>
      </c>
      <c r="C2029" s="4">
        <v>42.754945999999997</v>
      </c>
      <c r="D2029" s="4">
        <v>20.391866</v>
      </c>
      <c r="E2029" s="4">
        <v>46.121726000000002</v>
      </c>
      <c r="F2029" s="4">
        <v>46.997692999999998</v>
      </c>
      <c r="G2029" s="4">
        <v>49.312387000000001</v>
      </c>
      <c r="H2029" s="4">
        <v>27.550685999999999</v>
      </c>
      <c r="I2029" s="4">
        <v>48.078116000000001</v>
      </c>
      <c r="J2029" s="4">
        <v>39.592002000000001</v>
      </c>
    </row>
    <row r="2030" spans="1:10">
      <c r="A2030" s="2">
        <v>42608.664908103601</v>
      </c>
      <c r="B2030" s="3">
        <v>2029</v>
      </c>
      <c r="C2030" s="4">
        <v>42.768382000000003</v>
      </c>
      <c r="D2030" s="4">
        <v>20.405214000000001</v>
      </c>
      <c r="E2030" s="4">
        <v>46.22484</v>
      </c>
      <c r="F2030" s="4">
        <v>47.040529999999997</v>
      </c>
      <c r="G2030" s="4">
        <v>49.312387000000001</v>
      </c>
      <c r="H2030" s="4">
        <v>27.653563999999999</v>
      </c>
      <c r="I2030" s="4">
        <v>46.843501000000003</v>
      </c>
      <c r="J2030" s="4">
        <v>39.694893999999998</v>
      </c>
    </row>
    <row r="2031" spans="1:10">
      <c r="A2031" s="2">
        <v>42608.665077043799</v>
      </c>
      <c r="B2031" s="3">
        <v>2030</v>
      </c>
      <c r="C2031" s="4">
        <v>42.770853000000002</v>
      </c>
      <c r="D2031" s="4">
        <v>20.406901999999999</v>
      </c>
      <c r="E2031" s="4">
        <v>46.314352</v>
      </c>
      <c r="F2031" s="4">
        <v>47.126824999999997</v>
      </c>
      <c r="G2031" s="4">
        <v>49.312387000000001</v>
      </c>
      <c r="H2031" s="4">
        <v>27.602125000000001</v>
      </c>
      <c r="I2031" s="4">
        <v>47.769461999999997</v>
      </c>
      <c r="J2031" s="4">
        <v>39.849232999999998</v>
      </c>
    </row>
    <row r="2032" spans="1:10">
      <c r="A2032" s="2">
        <v>42608.665086188499</v>
      </c>
      <c r="B2032" s="3">
        <v>2031</v>
      </c>
      <c r="C2032" s="4">
        <v>42.769772000000003</v>
      </c>
      <c r="D2032" s="4">
        <v>20.405521</v>
      </c>
      <c r="E2032" s="4">
        <v>46.319763000000002</v>
      </c>
      <c r="F2032" s="4">
        <v>47.132855999999997</v>
      </c>
      <c r="G2032" s="4">
        <v>49.36383</v>
      </c>
      <c r="H2032" s="4">
        <v>27.602125000000001</v>
      </c>
      <c r="I2032" s="4">
        <v>47.820903999999999</v>
      </c>
      <c r="J2032" s="4">
        <v>39.694893999999998</v>
      </c>
    </row>
    <row r="2033" spans="1:10">
      <c r="A2033" s="2">
        <v>42608.665096250101</v>
      </c>
      <c r="B2033" s="3">
        <v>2032</v>
      </c>
      <c r="C2033" s="4">
        <v>42.769154</v>
      </c>
      <c r="D2033" s="4">
        <v>20.403680000000001</v>
      </c>
      <c r="E2033" s="4">
        <v>46.326101999999999</v>
      </c>
      <c r="F2033" s="4">
        <v>47.138114000000002</v>
      </c>
      <c r="G2033" s="4">
        <v>49.312387000000001</v>
      </c>
      <c r="H2033" s="4">
        <v>27.550685999999999</v>
      </c>
      <c r="I2033" s="4">
        <v>47.512250999999999</v>
      </c>
      <c r="J2033" s="4">
        <v>39.797786000000002</v>
      </c>
    </row>
    <row r="2034" spans="1:10">
      <c r="A2034" s="2">
        <v>42608.665107820299</v>
      </c>
      <c r="B2034" s="3">
        <v>2033</v>
      </c>
      <c r="C2034" s="4">
        <v>42.767609999999998</v>
      </c>
      <c r="D2034" s="4">
        <v>20.404294</v>
      </c>
      <c r="E2034" s="4">
        <v>46.332749</v>
      </c>
      <c r="F2034" s="4">
        <v>47.143836999999998</v>
      </c>
      <c r="G2034" s="4">
        <v>49.312387000000001</v>
      </c>
      <c r="H2034" s="4">
        <v>27.653563999999999</v>
      </c>
      <c r="I2034" s="4">
        <v>47.563693000000001</v>
      </c>
      <c r="J2034" s="4">
        <v>39.797786000000002</v>
      </c>
    </row>
    <row r="2035" spans="1:10">
      <c r="A2035" s="2">
        <v>42608.6651247056</v>
      </c>
      <c r="B2035" s="3">
        <v>2034</v>
      </c>
      <c r="C2035" s="4">
        <v>42.765602000000001</v>
      </c>
      <c r="D2035" s="4">
        <v>20.400151000000001</v>
      </c>
      <c r="E2035" s="4">
        <v>46.348210000000002</v>
      </c>
      <c r="F2035" s="4">
        <v>47.156053999999997</v>
      </c>
      <c r="G2035" s="4">
        <v>49.260942999999997</v>
      </c>
      <c r="H2035" s="4">
        <v>27.653563999999999</v>
      </c>
      <c r="I2035" s="4">
        <v>47.100712000000001</v>
      </c>
      <c r="J2035" s="4">
        <v>39.694893999999998</v>
      </c>
    </row>
    <row r="2036" spans="1:10">
      <c r="A2036" s="2">
        <v>42608.665142554099</v>
      </c>
      <c r="B2036" s="3">
        <v>2035</v>
      </c>
      <c r="C2036" s="4">
        <v>42.762667999999998</v>
      </c>
      <c r="D2036" s="4">
        <v>20.399691000000001</v>
      </c>
      <c r="E2036" s="4">
        <v>46.360114000000003</v>
      </c>
      <c r="F2036" s="4">
        <v>47.168581000000003</v>
      </c>
      <c r="G2036" s="4">
        <v>49.36383</v>
      </c>
      <c r="H2036" s="4">
        <v>27.705003000000001</v>
      </c>
      <c r="I2036" s="4">
        <v>46.946384999999999</v>
      </c>
      <c r="J2036" s="4">
        <v>39.797786000000002</v>
      </c>
    </row>
    <row r="2037" spans="1:10">
      <c r="A2037" s="2">
        <v>42608.6651816515</v>
      </c>
      <c r="B2037" s="3">
        <v>2036</v>
      </c>
      <c r="C2037" s="4">
        <v>42.758960999999999</v>
      </c>
      <c r="D2037" s="4">
        <v>20.396162</v>
      </c>
      <c r="E2037" s="4">
        <v>46.389333999999998</v>
      </c>
      <c r="F2037" s="4">
        <v>47.19379</v>
      </c>
      <c r="G2037" s="4">
        <v>49.312387000000001</v>
      </c>
      <c r="H2037" s="4">
        <v>27.653563999999999</v>
      </c>
      <c r="I2037" s="4">
        <v>46.637731000000002</v>
      </c>
      <c r="J2037" s="4">
        <v>39.900678999999997</v>
      </c>
    </row>
    <row r="2038" spans="1:10">
      <c r="A2038" s="2">
        <v>42608.665232388601</v>
      </c>
      <c r="B2038" s="3">
        <v>2037</v>
      </c>
      <c r="C2038" s="4">
        <v>42.755099999999999</v>
      </c>
      <c r="D2038" s="4">
        <v>20.393706999999999</v>
      </c>
      <c r="E2038" s="4">
        <v>46.426284000000003</v>
      </c>
      <c r="F2038" s="4">
        <v>47.241269000000003</v>
      </c>
      <c r="G2038" s="4">
        <v>49.36383</v>
      </c>
      <c r="H2038" s="4">
        <v>27.705003000000001</v>
      </c>
      <c r="I2038" s="4">
        <v>47.718020000000003</v>
      </c>
      <c r="J2038" s="4">
        <v>39.849232999999998</v>
      </c>
    </row>
    <row r="2039" spans="1:10">
      <c r="A2039" s="2">
        <v>42608.6652397578</v>
      </c>
      <c r="B2039" s="3">
        <v>2038</v>
      </c>
      <c r="C2039" s="4">
        <v>42.757108000000002</v>
      </c>
      <c r="D2039" s="4">
        <v>20.391866</v>
      </c>
      <c r="E2039" s="4">
        <v>46.433242</v>
      </c>
      <c r="F2039" s="4">
        <v>47.251939999999998</v>
      </c>
      <c r="G2039" s="4">
        <v>49.209499999999998</v>
      </c>
      <c r="H2039" s="4">
        <v>27.602125000000001</v>
      </c>
      <c r="I2039" s="4">
        <v>47.769461999999997</v>
      </c>
      <c r="J2039" s="4">
        <v>39.952125000000002</v>
      </c>
    </row>
    <row r="2040" spans="1:10">
      <c r="A2040" s="2">
        <v>42608.665248159901</v>
      </c>
      <c r="B2040" s="3">
        <v>2039</v>
      </c>
      <c r="C2040" s="4">
        <v>42.755564</v>
      </c>
      <c r="D2040" s="4">
        <v>20.392479999999999</v>
      </c>
      <c r="E2040" s="4">
        <v>46.440199</v>
      </c>
      <c r="F2040" s="4">
        <v>47.262920999999999</v>
      </c>
      <c r="G2040" s="4">
        <v>49.312387000000001</v>
      </c>
      <c r="H2040" s="4">
        <v>27.705003000000001</v>
      </c>
      <c r="I2040" s="4">
        <v>47.666578000000001</v>
      </c>
      <c r="J2040" s="4">
        <v>39.952125000000002</v>
      </c>
    </row>
    <row r="2041" spans="1:10">
      <c r="A2041" s="2">
        <v>42608.665258279398</v>
      </c>
      <c r="B2041" s="3">
        <v>2040</v>
      </c>
      <c r="C2041" s="4">
        <v>42.756644999999999</v>
      </c>
      <c r="D2041" s="4">
        <v>20.391252000000001</v>
      </c>
      <c r="E2041" s="4">
        <v>46.447929000000002</v>
      </c>
      <c r="F2041" s="4">
        <v>47.270499000000001</v>
      </c>
      <c r="G2041" s="4">
        <v>49.312387000000001</v>
      </c>
      <c r="H2041" s="4">
        <v>27.705003000000001</v>
      </c>
      <c r="I2041" s="4">
        <v>47.563693000000001</v>
      </c>
      <c r="J2041" s="4">
        <v>39.952125000000002</v>
      </c>
    </row>
    <row r="2042" spans="1:10">
      <c r="A2042" s="2">
        <v>42608.665269861303</v>
      </c>
      <c r="B2042" s="3">
        <v>2041</v>
      </c>
      <c r="C2042" s="4">
        <v>42.757108000000002</v>
      </c>
      <c r="D2042" s="4">
        <v>20.390177999999999</v>
      </c>
      <c r="E2042" s="4">
        <v>46.462153000000001</v>
      </c>
      <c r="F2042" s="4">
        <v>47.279468999999999</v>
      </c>
      <c r="G2042" s="4">
        <v>49.260942999999997</v>
      </c>
      <c r="H2042" s="4">
        <v>27.653563999999999</v>
      </c>
      <c r="I2042" s="4">
        <v>47.255038999999996</v>
      </c>
      <c r="J2042" s="4">
        <v>39.952125000000002</v>
      </c>
    </row>
    <row r="2043" spans="1:10">
      <c r="A2043" s="2">
        <v>42608.665281431502</v>
      </c>
      <c r="B2043" s="3">
        <v>2042</v>
      </c>
      <c r="C2043" s="4">
        <v>42.757108000000002</v>
      </c>
      <c r="D2043" s="4">
        <v>20.390792000000001</v>
      </c>
      <c r="E2043" s="4">
        <v>46.467564000000003</v>
      </c>
      <c r="F2043" s="4">
        <v>47.283799999999999</v>
      </c>
      <c r="G2043" s="4">
        <v>49.415272999999999</v>
      </c>
      <c r="H2043" s="4">
        <v>27.705003000000001</v>
      </c>
      <c r="I2043" s="4">
        <v>47.306480999999998</v>
      </c>
      <c r="J2043" s="4">
        <v>39.952125000000002</v>
      </c>
    </row>
    <row r="2044" spans="1:10">
      <c r="A2044" s="2">
        <v>42608.665293001701</v>
      </c>
      <c r="B2044" s="3">
        <v>2043</v>
      </c>
      <c r="C2044" s="4">
        <v>42.755564</v>
      </c>
      <c r="D2044" s="4">
        <v>20.390792000000001</v>
      </c>
      <c r="E2044" s="4">
        <v>46.474521000000003</v>
      </c>
      <c r="F2044" s="4">
        <v>47.287357</v>
      </c>
      <c r="G2044" s="4">
        <v>49.415272999999999</v>
      </c>
      <c r="H2044" s="4">
        <v>27.653563999999999</v>
      </c>
      <c r="I2044" s="4">
        <v>47.460808</v>
      </c>
      <c r="J2044" s="4">
        <v>39.849232999999998</v>
      </c>
    </row>
    <row r="2045" spans="1:10">
      <c r="A2045" s="2">
        <v>42608.665304583497</v>
      </c>
      <c r="B2045" s="3">
        <v>2044</v>
      </c>
      <c r="C2045" s="4">
        <v>42.756954</v>
      </c>
      <c r="D2045" s="4">
        <v>20.390332000000001</v>
      </c>
      <c r="E2045" s="4">
        <v>46.479933000000003</v>
      </c>
      <c r="F2045" s="4">
        <v>47.290295</v>
      </c>
      <c r="G2045" s="4">
        <v>49.466715999999998</v>
      </c>
      <c r="H2045" s="4">
        <v>27.653563999999999</v>
      </c>
      <c r="I2045" s="4">
        <v>47.718020000000003</v>
      </c>
      <c r="J2045" s="4">
        <v>39.900678999999997</v>
      </c>
    </row>
    <row r="2046" spans="1:10">
      <c r="A2046" s="2">
        <v>42608.665316153703</v>
      </c>
      <c r="B2046" s="3">
        <v>2045</v>
      </c>
      <c r="C2046" s="4">
        <v>42.756954</v>
      </c>
      <c r="D2046" s="4">
        <v>20.389410999999999</v>
      </c>
      <c r="E2046" s="4">
        <v>46.488281999999998</v>
      </c>
      <c r="F2046" s="4">
        <v>47.292769999999997</v>
      </c>
      <c r="G2046" s="4">
        <v>49.260942999999997</v>
      </c>
      <c r="H2046" s="4">
        <v>27.705003000000001</v>
      </c>
      <c r="I2046" s="4">
        <v>47.718020000000003</v>
      </c>
      <c r="J2046" s="4">
        <v>40.003571000000001</v>
      </c>
    </row>
    <row r="2047" spans="1:10">
      <c r="A2047" s="2">
        <v>42608.665327723902</v>
      </c>
      <c r="B2047" s="3">
        <v>2046</v>
      </c>
      <c r="C2047" s="4">
        <v>42.758960999999999</v>
      </c>
      <c r="D2047" s="4">
        <v>20.388490999999998</v>
      </c>
      <c r="E2047" s="4">
        <v>46.501423000000003</v>
      </c>
      <c r="F2047" s="4">
        <v>47.297719000000001</v>
      </c>
      <c r="G2047" s="4">
        <v>49.209499999999998</v>
      </c>
      <c r="H2047" s="4">
        <v>27.653563999999999</v>
      </c>
      <c r="I2047" s="4">
        <v>47.923788999999999</v>
      </c>
      <c r="J2047" s="4">
        <v>39.900678999999997</v>
      </c>
    </row>
    <row r="2048" spans="1:10">
      <c r="A2048" s="2">
        <v>42608.665339305699</v>
      </c>
      <c r="B2048" s="3">
        <v>2047</v>
      </c>
      <c r="C2048" s="4">
        <v>42.759579000000002</v>
      </c>
      <c r="D2048" s="4">
        <v>20.387723000000001</v>
      </c>
      <c r="E2048" s="4">
        <v>46.505752000000001</v>
      </c>
      <c r="F2048" s="4">
        <v>47.2971</v>
      </c>
      <c r="G2048" s="4">
        <v>49.36383</v>
      </c>
      <c r="H2048" s="4">
        <v>27.653563999999999</v>
      </c>
      <c r="I2048" s="4">
        <v>48.026674</v>
      </c>
      <c r="J2048" s="4">
        <v>39.952125000000002</v>
      </c>
    </row>
    <row r="2049" spans="1:10">
      <c r="A2049" s="2">
        <v>42608.665350875999</v>
      </c>
      <c r="B2049" s="3">
        <v>2048</v>
      </c>
      <c r="C2049" s="4">
        <v>42.75788</v>
      </c>
      <c r="D2049" s="4">
        <v>20.388183999999999</v>
      </c>
      <c r="E2049" s="4">
        <v>46.513173999999999</v>
      </c>
      <c r="F2049" s="4">
        <v>47.299574999999997</v>
      </c>
      <c r="G2049" s="4">
        <v>49.36383</v>
      </c>
      <c r="H2049" s="4">
        <v>27.705003000000001</v>
      </c>
      <c r="I2049" s="4">
        <v>47.820903999999999</v>
      </c>
      <c r="J2049" s="4">
        <v>39.849232999999998</v>
      </c>
    </row>
    <row r="2050" spans="1:10">
      <c r="A2050" s="2">
        <v>42608.6653624479</v>
      </c>
      <c r="B2050" s="3">
        <v>2049</v>
      </c>
      <c r="C2050" s="4">
        <v>42.756799000000001</v>
      </c>
      <c r="D2050" s="4">
        <v>20.388797</v>
      </c>
      <c r="E2050" s="4">
        <v>46.519202999999997</v>
      </c>
      <c r="F2050" s="4">
        <v>47.300502999999999</v>
      </c>
      <c r="G2050" s="4">
        <v>49.415272999999999</v>
      </c>
      <c r="H2050" s="4">
        <v>27.705003000000001</v>
      </c>
      <c r="I2050" s="4">
        <v>47.512250999999999</v>
      </c>
      <c r="J2050" s="4">
        <v>40.003571000000001</v>
      </c>
    </row>
    <row r="2051" spans="1:10">
      <c r="A2051" s="2">
        <v>42608.665374061296</v>
      </c>
      <c r="B2051" s="3">
        <v>2050</v>
      </c>
      <c r="C2051" s="4">
        <v>42.753556000000003</v>
      </c>
      <c r="D2051" s="4">
        <v>20.385881999999999</v>
      </c>
      <c r="E2051" s="4">
        <v>46.529252999999997</v>
      </c>
      <c r="F2051" s="4">
        <v>47.295707999999998</v>
      </c>
      <c r="G2051" s="4">
        <v>49.518158999999997</v>
      </c>
      <c r="H2051" s="4">
        <v>27.653563999999999</v>
      </c>
      <c r="I2051" s="4">
        <v>47.409365999999999</v>
      </c>
      <c r="J2051" s="4">
        <v>40.003571000000001</v>
      </c>
    </row>
    <row r="2052" spans="1:10">
      <c r="A2052" s="2">
        <v>42608.665385663197</v>
      </c>
      <c r="B2052" s="3">
        <v>2051</v>
      </c>
      <c r="C2052" s="4">
        <v>42.753711000000003</v>
      </c>
      <c r="D2052" s="4">
        <v>20.385421999999998</v>
      </c>
      <c r="E2052" s="4">
        <v>46.534818999999999</v>
      </c>
      <c r="F2052" s="4">
        <v>47.296790999999999</v>
      </c>
      <c r="G2052" s="4">
        <v>49.415272999999999</v>
      </c>
      <c r="H2052" s="4">
        <v>27.653563999999999</v>
      </c>
      <c r="I2052" s="4">
        <v>47.04927</v>
      </c>
      <c r="J2052" s="4">
        <v>39.952125000000002</v>
      </c>
    </row>
    <row r="2053" spans="1:10">
      <c r="A2053" s="2">
        <v>42608.665397265002</v>
      </c>
      <c r="B2053" s="3">
        <v>2052</v>
      </c>
      <c r="C2053" s="4">
        <v>42.751393999999998</v>
      </c>
      <c r="D2053" s="4">
        <v>20.386343</v>
      </c>
      <c r="E2053" s="4">
        <v>46.540849000000001</v>
      </c>
      <c r="F2053" s="4">
        <v>47.295245000000001</v>
      </c>
      <c r="G2053" s="4">
        <v>49.36383</v>
      </c>
      <c r="H2053" s="4">
        <v>27.756442</v>
      </c>
      <c r="I2053" s="4">
        <v>47.100712000000001</v>
      </c>
      <c r="J2053" s="4">
        <v>39.952125000000002</v>
      </c>
    </row>
    <row r="2054" spans="1:10">
      <c r="A2054" s="2">
        <v>42608.6654088785</v>
      </c>
      <c r="B2054" s="3">
        <v>2053</v>
      </c>
      <c r="C2054" s="4">
        <v>42.750003999999997</v>
      </c>
      <c r="D2054" s="4">
        <v>20.383581</v>
      </c>
      <c r="E2054" s="4">
        <v>46.545023</v>
      </c>
      <c r="F2054" s="4">
        <v>47.297255</v>
      </c>
      <c r="G2054" s="4">
        <v>49.466715999999998</v>
      </c>
      <c r="H2054" s="4">
        <v>27.756442</v>
      </c>
      <c r="I2054" s="4">
        <v>46.534846999999999</v>
      </c>
      <c r="J2054" s="4">
        <v>40.003571000000001</v>
      </c>
    </row>
    <row r="2055" spans="1:10">
      <c r="A2055" s="2">
        <v>42608.665420480298</v>
      </c>
      <c r="B2055" s="3">
        <v>2054</v>
      </c>
      <c r="C2055" s="4">
        <v>42.744444000000001</v>
      </c>
      <c r="D2055" s="4">
        <v>20.380666000000002</v>
      </c>
      <c r="E2055" s="4">
        <v>46.556463999999998</v>
      </c>
      <c r="F2055" s="4">
        <v>47.301586</v>
      </c>
      <c r="G2055" s="4">
        <v>49.415272999999999</v>
      </c>
      <c r="H2055" s="4">
        <v>27.602125000000001</v>
      </c>
      <c r="I2055" s="4">
        <v>46.277634999999997</v>
      </c>
      <c r="J2055" s="4">
        <v>40.003571000000001</v>
      </c>
    </row>
    <row r="2056" spans="1:10">
      <c r="A2056" s="2">
        <v>42608.665438331001</v>
      </c>
      <c r="B2056" s="3">
        <v>2055</v>
      </c>
      <c r="C2056" s="4">
        <v>42.742899999999999</v>
      </c>
      <c r="D2056" s="4">
        <v>20.379899000000002</v>
      </c>
      <c r="E2056" s="4">
        <v>46.561566999999997</v>
      </c>
      <c r="F2056" s="4">
        <v>47.302976999999998</v>
      </c>
      <c r="G2056" s="4">
        <v>49.260942999999997</v>
      </c>
      <c r="H2056" s="4">
        <v>27.653563999999999</v>
      </c>
      <c r="I2056" s="4">
        <v>46.586289000000001</v>
      </c>
      <c r="J2056" s="4">
        <v>39.952125000000002</v>
      </c>
    </row>
    <row r="2057" spans="1:10">
      <c r="A2057" s="2">
        <v>42608.665446488398</v>
      </c>
      <c r="B2057" s="3">
        <v>2056</v>
      </c>
      <c r="C2057" s="4">
        <v>42.741200999999997</v>
      </c>
      <c r="D2057" s="4">
        <v>20.377904000000001</v>
      </c>
      <c r="E2057" s="4">
        <v>46.564503999999999</v>
      </c>
      <c r="F2057" s="4">
        <v>47.306843999999998</v>
      </c>
      <c r="G2057" s="4">
        <v>49.518158999999997</v>
      </c>
      <c r="H2057" s="4">
        <v>27.705003000000001</v>
      </c>
      <c r="I2057" s="4">
        <v>46.586289000000001</v>
      </c>
      <c r="J2057" s="4">
        <v>40.003571000000001</v>
      </c>
    </row>
    <row r="2058" spans="1:10">
      <c r="A2058" s="2">
        <v>42608.665455506904</v>
      </c>
      <c r="B2058" s="3">
        <v>2057</v>
      </c>
      <c r="C2058" s="4">
        <v>42.738729999999997</v>
      </c>
      <c r="D2058" s="4">
        <v>20.376370000000001</v>
      </c>
      <c r="E2058" s="4">
        <v>46.568060000000003</v>
      </c>
      <c r="F2058" s="4">
        <v>47.305297000000003</v>
      </c>
      <c r="G2058" s="4">
        <v>49.466715999999998</v>
      </c>
      <c r="H2058" s="4">
        <v>27.756442</v>
      </c>
      <c r="I2058" s="4">
        <v>46.534846999999999</v>
      </c>
      <c r="J2058" s="4">
        <v>39.900678999999997</v>
      </c>
    </row>
    <row r="2059" spans="1:10">
      <c r="A2059" s="2">
        <v>42608.665466899198</v>
      </c>
      <c r="B2059" s="3">
        <v>2058</v>
      </c>
      <c r="C2059" s="4">
        <v>42.734715000000001</v>
      </c>
      <c r="D2059" s="4">
        <v>20.374375000000001</v>
      </c>
      <c r="E2059" s="4">
        <v>46.576099999999997</v>
      </c>
      <c r="F2059" s="4">
        <v>47.305143000000001</v>
      </c>
      <c r="G2059" s="4">
        <v>49.260942999999997</v>
      </c>
      <c r="H2059" s="4">
        <v>27.499247</v>
      </c>
      <c r="I2059" s="4">
        <v>46.946384999999999</v>
      </c>
      <c r="J2059" s="4">
        <v>40.055016999999999</v>
      </c>
    </row>
    <row r="2060" spans="1:10">
      <c r="A2060" s="2">
        <v>42608.665478512703</v>
      </c>
      <c r="B2060" s="3">
        <v>2059</v>
      </c>
      <c r="C2060" s="4">
        <v>42.732861999999997</v>
      </c>
      <c r="D2060" s="4">
        <v>20.373148</v>
      </c>
      <c r="E2060" s="4">
        <v>46.581665999999998</v>
      </c>
      <c r="F2060" s="4">
        <v>47.305297000000003</v>
      </c>
      <c r="G2060" s="4">
        <v>49.312387000000001</v>
      </c>
      <c r="H2060" s="4">
        <v>27.499247</v>
      </c>
      <c r="I2060" s="4">
        <v>47.203597000000002</v>
      </c>
      <c r="J2060" s="4">
        <v>40.003571000000001</v>
      </c>
    </row>
    <row r="2061" spans="1:10">
      <c r="A2061" s="2">
        <v>42608.665490114501</v>
      </c>
      <c r="B2061" s="3">
        <v>2060</v>
      </c>
      <c r="C2061" s="4">
        <v>42.732706999999998</v>
      </c>
      <c r="D2061" s="4">
        <v>20.371613</v>
      </c>
      <c r="E2061" s="4">
        <v>46.584758000000001</v>
      </c>
      <c r="F2061" s="4">
        <v>47.304988000000002</v>
      </c>
      <c r="G2061" s="4">
        <v>49.36383</v>
      </c>
      <c r="H2061" s="4">
        <v>27.85932</v>
      </c>
      <c r="I2061" s="4">
        <v>47.255038999999996</v>
      </c>
      <c r="J2061" s="4">
        <v>39.952125000000002</v>
      </c>
    </row>
    <row r="2062" spans="1:10">
      <c r="A2062" s="2">
        <v>42608.665501727999</v>
      </c>
      <c r="B2062" s="3">
        <v>2061</v>
      </c>
      <c r="C2062" s="4">
        <v>42.729927000000004</v>
      </c>
      <c r="D2062" s="4">
        <v>20.370232999999999</v>
      </c>
      <c r="E2062" s="4">
        <v>46.588313999999997</v>
      </c>
      <c r="F2062" s="4">
        <v>47.304214999999999</v>
      </c>
      <c r="G2062" s="4">
        <v>49.312387000000001</v>
      </c>
      <c r="H2062" s="4">
        <v>27.499247</v>
      </c>
      <c r="I2062" s="4">
        <v>47.306480999999998</v>
      </c>
      <c r="J2062" s="4">
        <v>40.003571000000001</v>
      </c>
    </row>
    <row r="2063" spans="1:10">
      <c r="A2063" s="2">
        <v>42608.665513329797</v>
      </c>
      <c r="B2063" s="3">
        <v>2062</v>
      </c>
      <c r="C2063" s="4">
        <v>42.729309999999998</v>
      </c>
      <c r="D2063" s="4">
        <v>20.367623999999999</v>
      </c>
      <c r="E2063" s="4">
        <v>46.590943000000003</v>
      </c>
      <c r="F2063" s="4">
        <v>47.303905</v>
      </c>
      <c r="G2063" s="4">
        <v>49.415272999999999</v>
      </c>
      <c r="H2063" s="4">
        <v>27.705003000000001</v>
      </c>
      <c r="I2063" s="4">
        <v>47.409365999999999</v>
      </c>
      <c r="J2063" s="4">
        <v>40.055016999999999</v>
      </c>
    </row>
    <row r="2064" spans="1:10">
      <c r="A2064" s="2">
        <v>42608.665525559998</v>
      </c>
      <c r="B2064" s="3">
        <v>2063</v>
      </c>
      <c r="C2064" s="4">
        <v>42.728692000000002</v>
      </c>
      <c r="D2064" s="4">
        <v>20.368238000000002</v>
      </c>
      <c r="E2064" s="4">
        <v>46.600993000000003</v>
      </c>
      <c r="F2064" s="4">
        <v>47.303440999999999</v>
      </c>
      <c r="G2064" s="4">
        <v>49.260942999999997</v>
      </c>
      <c r="H2064" s="4">
        <v>27.705003000000001</v>
      </c>
      <c r="I2064" s="4">
        <v>47.460808</v>
      </c>
      <c r="J2064" s="4">
        <v>40.003571000000001</v>
      </c>
    </row>
    <row r="2065" spans="1:10">
      <c r="A2065" s="2">
        <v>42608.665601478097</v>
      </c>
      <c r="B2065" s="3">
        <v>2064</v>
      </c>
      <c r="C2065" s="4">
        <v>42.738576000000002</v>
      </c>
      <c r="D2065" s="4">
        <v>20.378056999999998</v>
      </c>
      <c r="E2065" s="4">
        <v>46.642119999999998</v>
      </c>
      <c r="F2065" s="4">
        <v>47.329270000000001</v>
      </c>
      <c r="G2065" s="4">
        <v>49.312387000000001</v>
      </c>
      <c r="H2065" s="4">
        <v>27.602125000000001</v>
      </c>
      <c r="I2065" s="4">
        <v>46.071866</v>
      </c>
      <c r="J2065" s="4">
        <v>40.055016999999999</v>
      </c>
    </row>
    <row r="2066" spans="1:10">
      <c r="A2066" s="2">
        <v>42608.665715937103</v>
      </c>
      <c r="B2066" s="3">
        <v>2065</v>
      </c>
      <c r="C2066" s="4">
        <v>42.786296999999998</v>
      </c>
      <c r="D2066" s="4">
        <v>20.409510999999998</v>
      </c>
      <c r="E2066" s="4">
        <v>46.685566999999999</v>
      </c>
      <c r="F2066" s="4">
        <v>47.339787000000001</v>
      </c>
      <c r="G2066" s="4">
        <v>49.312387000000001</v>
      </c>
      <c r="H2066" s="4">
        <v>27.705003000000001</v>
      </c>
      <c r="I2066" s="4">
        <v>46.843501000000003</v>
      </c>
      <c r="J2066" s="4">
        <v>40.055016999999999</v>
      </c>
    </row>
    <row r="2067" spans="1:10">
      <c r="A2067" s="2">
        <v>42608.665901927001</v>
      </c>
      <c r="B2067" s="3">
        <v>2066</v>
      </c>
      <c r="C2067" s="4">
        <v>42.835563</v>
      </c>
      <c r="D2067" s="4">
        <v>20.439889999999998</v>
      </c>
      <c r="E2067" s="4">
        <v>46.756228</v>
      </c>
      <c r="F2067" s="4">
        <v>47.456558000000001</v>
      </c>
      <c r="G2067" s="4">
        <v>49.36383</v>
      </c>
      <c r="H2067" s="4">
        <v>27.705003000000001</v>
      </c>
      <c r="I2067" s="4">
        <v>46.329076999999998</v>
      </c>
      <c r="J2067" s="4">
        <v>40.157908999999997</v>
      </c>
    </row>
    <row r="2068" spans="1:10">
      <c r="A2068" s="2">
        <v>42608.666007925996</v>
      </c>
      <c r="B2068" s="3">
        <v>2067</v>
      </c>
      <c r="C2068" s="4">
        <v>42.854405</v>
      </c>
      <c r="D2068" s="4">
        <v>20.454159000000001</v>
      </c>
      <c r="E2068" s="4">
        <v>46.827044999999998</v>
      </c>
      <c r="F2068" s="4">
        <v>47.528015000000003</v>
      </c>
      <c r="G2068" s="4">
        <v>49.36383</v>
      </c>
      <c r="H2068" s="4">
        <v>27.807880999999998</v>
      </c>
      <c r="I2068" s="4">
        <v>46.174751000000001</v>
      </c>
      <c r="J2068" s="4">
        <v>40.260801000000001</v>
      </c>
    </row>
    <row r="2069" spans="1:10">
      <c r="A2069" s="2">
        <v>42608.666170514502</v>
      </c>
      <c r="B2069" s="3">
        <v>2068</v>
      </c>
      <c r="C2069" s="4">
        <v>42.827840999999999</v>
      </c>
      <c r="D2069" s="4">
        <v>20.442191000000001</v>
      </c>
      <c r="E2069" s="4">
        <v>46.973013000000002</v>
      </c>
      <c r="F2069" s="4">
        <v>47.611227999999997</v>
      </c>
      <c r="G2069" s="4">
        <v>49.260942999999997</v>
      </c>
      <c r="H2069" s="4">
        <v>27.756442</v>
      </c>
      <c r="I2069" s="4">
        <v>45.608885000000001</v>
      </c>
      <c r="J2069" s="4">
        <v>40.312246999999999</v>
      </c>
    </row>
    <row r="2070" spans="1:10">
      <c r="A2070" s="2">
        <v>42608.666242452797</v>
      </c>
      <c r="B2070" s="3">
        <v>2069</v>
      </c>
      <c r="C2070" s="4">
        <v>42.817647999999998</v>
      </c>
      <c r="D2070" s="4">
        <v>20.436820999999998</v>
      </c>
      <c r="E2070" s="4">
        <v>47.026206000000002</v>
      </c>
      <c r="F2070" s="4">
        <v>47.690421999999998</v>
      </c>
      <c r="G2070" s="4">
        <v>49.158056999999999</v>
      </c>
      <c r="H2070" s="4">
        <v>27.705003000000001</v>
      </c>
      <c r="I2070" s="4">
        <v>46.020423999999998</v>
      </c>
      <c r="J2070" s="4">
        <v>40.312246999999999</v>
      </c>
    </row>
    <row r="2071" spans="1:10">
      <c r="A2071" s="2">
        <v>42608.666401794697</v>
      </c>
      <c r="B2071" s="3">
        <v>2070</v>
      </c>
      <c r="C2071" s="4">
        <v>42.798651999999997</v>
      </c>
      <c r="D2071" s="4">
        <v>20.427002000000002</v>
      </c>
      <c r="E2071" s="4">
        <v>47.100740000000002</v>
      </c>
      <c r="F2071" s="4">
        <v>47.804575999999997</v>
      </c>
      <c r="G2071" s="4">
        <v>49.003726999999998</v>
      </c>
      <c r="H2071" s="4">
        <v>27.756442</v>
      </c>
      <c r="I2071" s="4">
        <v>46.380519999999997</v>
      </c>
      <c r="J2071" s="4">
        <v>40.415140000000001</v>
      </c>
    </row>
    <row r="2072" spans="1:10">
      <c r="A2072" s="2">
        <v>42608.6666532413</v>
      </c>
      <c r="B2072" s="3">
        <v>2071</v>
      </c>
      <c r="C2072" s="4">
        <v>42.795254</v>
      </c>
      <c r="D2072" s="4">
        <v>20.429456999999999</v>
      </c>
      <c r="E2072" s="4">
        <v>47.200327999999999</v>
      </c>
      <c r="F2072" s="4">
        <v>47.867997000000003</v>
      </c>
      <c r="G2072" s="4">
        <v>48.746510999999998</v>
      </c>
      <c r="H2072" s="4">
        <v>27.705003000000001</v>
      </c>
      <c r="I2072" s="4">
        <v>44.425711999999997</v>
      </c>
      <c r="J2072" s="4">
        <v>40.569477999999997</v>
      </c>
    </row>
    <row r="2073" spans="1:10">
      <c r="A2073" s="2">
        <v>42608.666707898999</v>
      </c>
      <c r="B2073" s="3">
        <v>2072</v>
      </c>
      <c r="C2073" s="4">
        <v>42.786915</v>
      </c>
      <c r="D2073" s="4">
        <v>20.423473000000001</v>
      </c>
      <c r="E2073" s="4">
        <v>47.215328</v>
      </c>
      <c r="F2073" s="4">
        <v>47.890580999999997</v>
      </c>
      <c r="G2073" s="4">
        <v>48.695067999999999</v>
      </c>
      <c r="H2073" s="4">
        <v>27.807880999999998</v>
      </c>
      <c r="I2073" s="4">
        <v>46.071866</v>
      </c>
      <c r="J2073" s="4">
        <v>40.620924000000002</v>
      </c>
    </row>
    <row r="2074" spans="1:10">
      <c r="A2074" s="2">
        <v>42608.6668062178</v>
      </c>
      <c r="B2074" s="3">
        <v>2073</v>
      </c>
      <c r="C2074" s="4">
        <v>42.783054</v>
      </c>
      <c r="D2074" s="4">
        <v>20.418102999999999</v>
      </c>
      <c r="E2074" s="4">
        <v>47.237596000000003</v>
      </c>
      <c r="F2074" s="4">
        <v>47.922910999999999</v>
      </c>
      <c r="G2074" s="4">
        <v>48.695067999999999</v>
      </c>
      <c r="H2074" s="4">
        <v>27.807880999999998</v>
      </c>
      <c r="I2074" s="4">
        <v>46.946384999999999</v>
      </c>
      <c r="J2074" s="4">
        <v>40.569477999999997</v>
      </c>
    </row>
    <row r="2075" spans="1:10">
      <c r="A2075" s="2">
        <v>42608.667012479003</v>
      </c>
      <c r="B2075" s="3">
        <v>2074</v>
      </c>
      <c r="C2075" s="4">
        <v>42.787069000000002</v>
      </c>
      <c r="D2075" s="4">
        <v>20.415187</v>
      </c>
      <c r="E2075" s="4">
        <v>47.324506999999997</v>
      </c>
      <c r="F2075" s="4">
        <v>48.019592000000003</v>
      </c>
      <c r="G2075" s="4">
        <v>48.695067999999999</v>
      </c>
      <c r="H2075" s="4">
        <v>27.85932</v>
      </c>
      <c r="I2075" s="4">
        <v>43.911288999999996</v>
      </c>
      <c r="J2075" s="4">
        <v>40.723815999999999</v>
      </c>
    </row>
    <row r="2076" spans="1:10">
      <c r="A2076" s="2">
        <v>42608.667163972299</v>
      </c>
      <c r="B2076" s="3">
        <v>2075</v>
      </c>
      <c r="C2076" s="4">
        <v>42.774251</v>
      </c>
      <c r="D2076" s="4">
        <v>20.410585000000001</v>
      </c>
      <c r="E2076" s="4">
        <v>47.384355999999997</v>
      </c>
      <c r="F2076" s="4">
        <v>48.103746000000001</v>
      </c>
      <c r="G2076" s="4">
        <v>48.900841</v>
      </c>
      <c r="H2076" s="4">
        <v>27.85932</v>
      </c>
      <c r="I2076" s="4">
        <v>43.654077000000001</v>
      </c>
      <c r="J2076" s="4">
        <v>40.723815999999999</v>
      </c>
    </row>
    <row r="2077" spans="1:10">
      <c r="A2077" s="2">
        <v>42608.667215173999</v>
      </c>
      <c r="B2077" s="3">
        <v>2076</v>
      </c>
      <c r="C2077" s="4">
        <v>42.782127000000003</v>
      </c>
      <c r="D2077" s="4">
        <v>20.411659</v>
      </c>
      <c r="E2077" s="4">
        <v>47.425182999999997</v>
      </c>
      <c r="F2077" s="4">
        <v>48.147216</v>
      </c>
      <c r="G2077" s="4">
        <v>49.003726999999998</v>
      </c>
      <c r="H2077" s="4">
        <v>27.962198000000001</v>
      </c>
      <c r="I2077" s="4">
        <v>43.70552</v>
      </c>
      <c r="J2077" s="4">
        <v>40.723815999999999</v>
      </c>
    </row>
    <row r="2078" spans="1:10">
      <c r="A2078" s="2">
        <v>42608.667268237499</v>
      </c>
      <c r="B2078" s="3">
        <v>2077</v>
      </c>
      <c r="C2078" s="4">
        <v>42.792937999999999</v>
      </c>
      <c r="D2078" s="4">
        <v>20.420711000000001</v>
      </c>
      <c r="E2078" s="4">
        <v>47.472352000000001</v>
      </c>
      <c r="F2078" s="4">
        <v>48.218688</v>
      </c>
      <c r="G2078" s="4">
        <v>49.106614</v>
      </c>
      <c r="H2078" s="4">
        <v>27.85932</v>
      </c>
      <c r="I2078" s="4">
        <v>43.654077000000001</v>
      </c>
      <c r="J2078" s="4">
        <v>40.672370000000001</v>
      </c>
    </row>
    <row r="2079" spans="1:10">
      <c r="A2079" s="2">
        <v>42608.667277407199</v>
      </c>
      <c r="B2079" s="3">
        <v>2078</v>
      </c>
      <c r="C2079" s="4">
        <v>42.797108000000001</v>
      </c>
      <c r="D2079" s="4">
        <v>20.420404000000001</v>
      </c>
      <c r="E2079" s="4">
        <v>47.477300999999997</v>
      </c>
      <c r="F2079" s="4">
        <v>48.231838000000003</v>
      </c>
      <c r="G2079" s="4">
        <v>49.106614</v>
      </c>
      <c r="H2079" s="4">
        <v>27.756442</v>
      </c>
      <c r="I2079" s="4">
        <v>43.602634999999999</v>
      </c>
      <c r="J2079" s="4">
        <v>40.826708000000004</v>
      </c>
    </row>
    <row r="2080" spans="1:10">
      <c r="A2080" s="2">
        <v>42608.667289009099</v>
      </c>
      <c r="B2080" s="3">
        <v>2079</v>
      </c>
      <c r="C2080" s="4">
        <v>42.797879999999999</v>
      </c>
      <c r="D2080" s="4">
        <v>20.422091999999999</v>
      </c>
      <c r="E2080" s="4">
        <v>47.484414999999998</v>
      </c>
      <c r="F2080" s="4">
        <v>48.246225000000003</v>
      </c>
      <c r="G2080" s="4">
        <v>49.106614</v>
      </c>
      <c r="H2080" s="4">
        <v>27.85932</v>
      </c>
      <c r="I2080" s="4">
        <v>43.654077000000001</v>
      </c>
      <c r="J2080" s="4">
        <v>40.826708000000004</v>
      </c>
    </row>
    <row r="2081" spans="1:10">
      <c r="A2081" s="2">
        <v>42608.667300622597</v>
      </c>
      <c r="B2081" s="3">
        <v>2080</v>
      </c>
      <c r="C2081" s="4">
        <v>42.803131</v>
      </c>
      <c r="D2081" s="4">
        <v>20.424547</v>
      </c>
      <c r="E2081" s="4">
        <v>47.497869999999999</v>
      </c>
      <c r="F2081" s="4">
        <v>48.275463999999999</v>
      </c>
      <c r="G2081" s="4">
        <v>49.106614</v>
      </c>
      <c r="H2081" s="4">
        <v>27.910758999999999</v>
      </c>
      <c r="I2081" s="4">
        <v>43.70552</v>
      </c>
      <c r="J2081" s="4">
        <v>40.775261999999998</v>
      </c>
    </row>
    <row r="2082" spans="1:10">
      <c r="A2082" s="2">
        <v>42608.667312783</v>
      </c>
      <c r="B2082" s="3">
        <v>2081</v>
      </c>
      <c r="C2082" s="4">
        <v>42.805137999999999</v>
      </c>
      <c r="D2082" s="4">
        <v>20.426387999999999</v>
      </c>
      <c r="E2082" s="4">
        <v>47.505912000000002</v>
      </c>
      <c r="F2082" s="4">
        <v>48.288924000000002</v>
      </c>
      <c r="G2082" s="4">
        <v>49.209499999999998</v>
      </c>
      <c r="H2082" s="4">
        <v>27.910758999999999</v>
      </c>
      <c r="I2082" s="4">
        <v>43.191096999999999</v>
      </c>
      <c r="J2082" s="4">
        <v>40.775261999999998</v>
      </c>
    </row>
    <row r="2083" spans="1:10">
      <c r="A2083" s="2">
        <v>42608.667323826201</v>
      </c>
      <c r="B2083" s="3">
        <v>2082</v>
      </c>
      <c r="C2083" s="4">
        <v>42.806373999999998</v>
      </c>
      <c r="D2083" s="4">
        <v>20.427461999999998</v>
      </c>
      <c r="E2083" s="4">
        <v>47.510396999999998</v>
      </c>
      <c r="F2083" s="4">
        <v>48.303775000000002</v>
      </c>
      <c r="G2083" s="4">
        <v>49.209499999999998</v>
      </c>
      <c r="H2083" s="4">
        <v>27.85932</v>
      </c>
      <c r="I2083" s="4">
        <v>43.036769999999997</v>
      </c>
      <c r="J2083" s="4">
        <v>40.826708000000004</v>
      </c>
    </row>
    <row r="2084" spans="1:10">
      <c r="A2084" s="2">
        <v>42608.667335439699</v>
      </c>
      <c r="B2084" s="3">
        <v>2083</v>
      </c>
      <c r="C2084" s="4">
        <v>42.806683</v>
      </c>
      <c r="D2084" s="4">
        <v>20.427461999999998</v>
      </c>
      <c r="E2084" s="4">
        <v>47.517046999999998</v>
      </c>
      <c r="F2084" s="4">
        <v>48.318472</v>
      </c>
      <c r="G2084" s="4">
        <v>49.158056999999999</v>
      </c>
      <c r="H2084" s="4">
        <v>27.910758999999999</v>
      </c>
      <c r="I2084" s="4">
        <v>42.933884999999997</v>
      </c>
      <c r="J2084" s="4">
        <v>40.775261999999998</v>
      </c>
    </row>
    <row r="2085" spans="1:10">
      <c r="A2085" s="2">
        <v>42608.6673480073</v>
      </c>
      <c r="B2085" s="3">
        <v>2084</v>
      </c>
      <c r="C2085" s="4">
        <v>42.810234999999999</v>
      </c>
      <c r="D2085" s="4">
        <v>20.430377</v>
      </c>
      <c r="E2085" s="4">
        <v>47.530192999999997</v>
      </c>
      <c r="F2085" s="4">
        <v>48.349103999999997</v>
      </c>
      <c r="G2085" s="4">
        <v>49.209499999999998</v>
      </c>
      <c r="H2085" s="4">
        <v>27.910758999999999</v>
      </c>
      <c r="I2085" s="4">
        <v>42.779558000000002</v>
      </c>
      <c r="J2085" s="4">
        <v>40.826708000000004</v>
      </c>
    </row>
    <row r="2086" spans="1:10">
      <c r="A2086" s="2">
        <v>42608.667358643303</v>
      </c>
      <c r="B2086" s="3">
        <v>2085</v>
      </c>
      <c r="C2086" s="4">
        <v>42.813324000000001</v>
      </c>
      <c r="D2086" s="4">
        <v>20.434673</v>
      </c>
      <c r="E2086" s="4">
        <v>47.537461999999998</v>
      </c>
      <c r="F2086" s="4">
        <v>48.365039000000003</v>
      </c>
      <c r="G2086" s="4">
        <v>49.158056999999999</v>
      </c>
      <c r="H2086" s="4">
        <v>27.910758999999999</v>
      </c>
      <c r="I2086" s="4">
        <v>42.728116</v>
      </c>
      <c r="J2086" s="4">
        <v>40.723815999999999</v>
      </c>
    </row>
    <row r="2087" spans="1:10">
      <c r="A2087" s="2">
        <v>42608.667371850999</v>
      </c>
      <c r="B2087" s="3">
        <v>2086</v>
      </c>
      <c r="C2087" s="4">
        <v>42.814095999999999</v>
      </c>
      <c r="D2087" s="4">
        <v>20.434826999999999</v>
      </c>
      <c r="E2087" s="4">
        <v>47.544575999999999</v>
      </c>
      <c r="F2087" s="4">
        <v>48.381129000000001</v>
      </c>
      <c r="G2087" s="4">
        <v>49.158056999999999</v>
      </c>
      <c r="H2087" s="4">
        <v>27.756442</v>
      </c>
      <c r="I2087" s="4">
        <v>42.625230999999999</v>
      </c>
      <c r="J2087" s="4">
        <v>40.826708000000004</v>
      </c>
    </row>
    <row r="2088" spans="1:10">
      <c r="A2088" s="2">
        <v>42608.667388805799</v>
      </c>
      <c r="B2088" s="3">
        <v>2087</v>
      </c>
      <c r="C2088" s="4">
        <v>42.819192000000001</v>
      </c>
      <c r="D2088" s="4">
        <v>20.440504000000001</v>
      </c>
      <c r="E2088" s="4">
        <v>47.558185999999999</v>
      </c>
      <c r="F2088" s="4">
        <v>48.416558000000002</v>
      </c>
      <c r="G2088" s="4">
        <v>49.106614</v>
      </c>
      <c r="H2088" s="4">
        <v>27.910758999999999</v>
      </c>
      <c r="I2088" s="4">
        <v>43.345422999999997</v>
      </c>
      <c r="J2088" s="4">
        <v>40.878155</v>
      </c>
    </row>
    <row r="2089" spans="1:10">
      <c r="A2089" s="2">
        <v>42608.667402851301</v>
      </c>
      <c r="B2089" s="3">
        <v>2088</v>
      </c>
      <c r="C2089" s="4">
        <v>42.820891000000003</v>
      </c>
      <c r="D2089" s="4">
        <v>20.442498000000001</v>
      </c>
      <c r="E2089" s="4">
        <v>47.565455</v>
      </c>
      <c r="F2089" s="4">
        <v>48.434814000000003</v>
      </c>
      <c r="G2089" s="4">
        <v>49.055169999999997</v>
      </c>
      <c r="H2089" s="4">
        <v>27.85932</v>
      </c>
      <c r="I2089" s="4">
        <v>44.117058</v>
      </c>
      <c r="J2089" s="4">
        <v>40.878155</v>
      </c>
    </row>
    <row r="2090" spans="1:10">
      <c r="A2090" s="2">
        <v>42608.667479549003</v>
      </c>
      <c r="B2090" s="3">
        <v>2089</v>
      </c>
      <c r="C2090" s="4">
        <v>42.832320000000003</v>
      </c>
      <c r="D2090" s="4">
        <v>20.458302</v>
      </c>
      <c r="E2090" s="4">
        <v>47.634743</v>
      </c>
      <c r="F2090" s="4">
        <v>48.559823999999999</v>
      </c>
      <c r="G2090" s="4">
        <v>49.055169999999997</v>
      </c>
      <c r="H2090" s="4">
        <v>27.910758999999999</v>
      </c>
      <c r="I2090" s="4">
        <v>43.808404000000003</v>
      </c>
      <c r="J2090" s="4">
        <v>40.929600999999998</v>
      </c>
    </row>
    <row r="2091" spans="1:10">
      <c r="A2091" s="2">
        <v>42608.667691384202</v>
      </c>
      <c r="B2091" s="3">
        <v>2090</v>
      </c>
      <c r="C2091" s="4">
        <v>42.828612999999997</v>
      </c>
      <c r="D2091" s="4">
        <v>20.460602999999999</v>
      </c>
      <c r="E2091" s="4">
        <v>47.755226</v>
      </c>
      <c r="F2091" s="4">
        <v>48.711295999999997</v>
      </c>
      <c r="G2091" s="4">
        <v>48.952283999999999</v>
      </c>
      <c r="H2091" s="4">
        <v>27.85932</v>
      </c>
      <c r="I2091" s="4">
        <v>43.191096999999999</v>
      </c>
      <c r="J2091" s="4">
        <v>41.032493000000002</v>
      </c>
    </row>
    <row r="2092" spans="1:10">
      <c r="A2092" s="2">
        <v>42608.667875302803</v>
      </c>
      <c r="B2092" s="3">
        <v>2091</v>
      </c>
      <c r="C2092" s="4">
        <v>42.840195999999999</v>
      </c>
      <c r="D2092" s="4">
        <v>20.468582000000001</v>
      </c>
      <c r="E2092" s="4">
        <v>47.856997999999997</v>
      </c>
      <c r="F2092" s="4">
        <v>48.920335999999999</v>
      </c>
      <c r="G2092" s="4">
        <v>49.003726999999998</v>
      </c>
      <c r="H2092" s="4">
        <v>27.962198000000001</v>
      </c>
      <c r="I2092" s="4">
        <v>45.608885000000001</v>
      </c>
      <c r="J2092" s="4">
        <v>41.186830999999998</v>
      </c>
    </row>
    <row r="2093" spans="1:10">
      <c r="A2093" s="2">
        <v>42608.668082471602</v>
      </c>
      <c r="B2093" s="3">
        <v>2092</v>
      </c>
      <c r="C2093" s="4">
        <v>42.856257999999997</v>
      </c>
      <c r="D2093" s="4">
        <v>20.479322</v>
      </c>
      <c r="E2093" s="4">
        <v>47.938974999999999</v>
      </c>
      <c r="F2093" s="4">
        <v>48.992752000000003</v>
      </c>
      <c r="G2093" s="4">
        <v>49.106614</v>
      </c>
      <c r="H2093" s="4">
        <v>27.962198000000001</v>
      </c>
      <c r="I2093" s="4">
        <v>43.448307999999997</v>
      </c>
      <c r="J2093" s="4">
        <v>41.083939000000001</v>
      </c>
    </row>
    <row r="2094" spans="1:10">
      <c r="A2094" s="2">
        <v>42608.6682698929</v>
      </c>
      <c r="B2094" s="3">
        <v>2093</v>
      </c>
      <c r="C2094" s="4">
        <v>42.899501999999998</v>
      </c>
      <c r="D2094" s="4">
        <v>20.505099000000001</v>
      </c>
      <c r="E2094" s="4">
        <v>48.047713999999999</v>
      </c>
      <c r="F2094" s="4">
        <v>49.118710999999998</v>
      </c>
      <c r="G2094" s="4">
        <v>48.900841</v>
      </c>
      <c r="H2094" s="4">
        <v>27.962198000000001</v>
      </c>
      <c r="I2094" s="4">
        <v>44.425711999999997</v>
      </c>
      <c r="J2094" s="4">
        <v>41.341169000000001</v>
      </c>
    </row>
    <row r="2095" spans="1:10">
      <c r="A2095" s="2">
        <v>42608.668399479597</v>
      </c>
      <c r="B2095" s="3">
        <v>2094</v>
      </c>
      <c r="C2095" s="4">
        <v>42.904752999999999</v>
      </c>
      <c r="D2095" s="4">
        <v>20.511236</v>
      </c>
      <c r="E2095" s="4">
        <v>48.086848000000003</v>
      </c>
      <c r="F2095" s="4">
        <v>49.152445999999998</v>
      </c>
      <c r="G2095" s="4">
        <v>48.849398000000001</v>
      </c>
      <c r="H2095" s="4">
        <v>28.065076000000001</v>
      </c>
      <c r="I2095" s="4">
        <v>44.219943000000001</v>
      </c>
      <c r="J2095" s="4">
        <v>41.289723000000002</v>
      </c>
    </row>
    <row r="2096" spans="1:10">
      <c r="A2096" s="2">
        <v>42608.668630375701</v>
      </c>
      <c r="B2096" s="3">
        <v>2095</v>
      </c>
      <c r="C2096" s="4">
        <v>42.911394000000001</v>
      </c>
      <c r="D2096" s="4">
        <v>20.513231000000001</v>
      </c>
      <c r="E2096" s="4">
        <v>48.144699000000003</v>
      </c>
      <c r="F2096" s="4">
        <v>49.175967</v>
      </c>
      <c r="G2096" s="4">
        <v>48.695067999999999</v>
      </c>
      <c r="H2096" s="4">
        <v>27.962198000000001</v>
      </c>
      <c r="I2096" s="4">
        <v>42.368020000000001</v>
      </c>
      <c r="J2096" s="4">
        <v>41.392615999999997</v>
      </c>
    </row>
    <row r="2097" spans="1:10">
      <c r="A2097" s="2">
        <v>42608.668832622199</v>
      </c>
      <c r="B2097" s="3">
        <v>2096</v>
      </c>
      <c r="C2097" s="4">
        <v>42.901972999999998</v>
      </c>
      <c r="D2097" s="4">
        <v>20.512004000000001</v>
      </c>
      <c r="E2097" s="4">
        <v>48.224673000000003</v>
      </c>
      <c r="F2097" s="4">
        <v>49.228116999999997</v>
      </c>
      <c r="G2097" s="4">
        <v>48.437851999999999</v>
      </c>
      <c r="H2097" s="4">
        <v>27.962198000000001</v>
      </c>
      <c r="I2097" s="4">
        <v>41.956480999999997</v>
      </c>
      <c r="J2097" s="4">
        <v>41.341169000000001</v>
      </c>
    </row>
    <row r="2098" spans="1:10">
      <c r="A2098" s="2">
        <v>42608.6690262587</v>
      </c>
      <c r="B2098" s="3">
        <v>2097</v>
      </c>
      <c r="C2098" s="4">
        <v>42.894404999999999</v>
      </c>
      <c r="D2098" s="4">
        <v>20.515840000000001</v>
      </c>
      <c r="E2098" s="4">
        <v>48.259323000000002</v>
      </c>
      <c r="F2098" s="4">
        <v>49.26634</v>
      </c>
      <c r="G2098" s="4">
        <v>48.437851999999999</v>
      </c>
      <c r="H2098" s="4">
        <v>28.013636999999999</v>
      </c>
      <c r="I2098" s="4">
        <v>46.380519999999997</v>
      </c>
      <c r="J2098" s="4">
        <v>41.598399999999998</v>
      </c>
    </row>
    <row r="2099" spans="1:10">
      <c r="A2099" s="2">
        <v>42608.669128591799</v>
      </c>
      <c r="B2099" s="3">
        <v>2098</v>
      </c>
      <c r="C2099" s="4">
        <v>42.893014999999998</v>
      </c>
      <c r="D2099" s="4">
        <v>20.513691000000001</v>
      </c>
      <c r="E2099" s="4">
        <v>48.291963000000003</v>
      </c>
      <c r="F2099" s="4">
        <v>49.263399999999997</v>
      </c>
      <c r="G2099" s="4">
        <v>48.437851999999999</v>
      </c>
      <c r="H2099" s="4">
        <v>28.116515</v>
      </c>
      <c r="I2099" s="4">
        <v>43.70552</v>
      </c>
      <c r="J2099" s="4">
        <v>41.546953999999999</v>
      </c>
    </row>
    <row r="2100" spans="1:10">
      <c r="A2100" s="2">
        <v>42608.669163963903</v>
      </c>
      <c r="B2100" s="3">
        <v>2099</v>
      </c>
      <c r="C2100" s="4">
        <v>42.892243000000001</v>
      </c>
      <c r="D2100" s="4">
        <v>20.515533000000001</v>
      </c>
      <c r="E2100" s="4">
        <v>48.303719000000001</v>
      </c>
      <c r="F2100" s="4">
        <v>49.262472000000002</v>
      </c>
      <c r="G2100" s="4">
        <v>48.386409</v>
      </c>
      <c r="H2100" s="4">
        <v>28.065076000000001</v>
      </c>
      <c r="I2100" s="4">
        <v>43.396866000000003</v>
      </c>
      <c r="J2100" s="4">
        <v>41.701292000000002</v>
      </c>
    </row>
    <row r="2101" spans="1:10">
      <c r="A2101" s="2">
        <v>42608.6692169003</v>
      </c>
      <c r="B2101" s="3">
        <v>2100</v>
      </c>
      <c r="C2101" s="4">
        <v>42.891007000000002</v>
      </c>
      <c r="D2101" s="4">
        <v>20.515225999999998</v>
      </c>
      <c r="E2101" s="4">
        <v>48.323675000000001</v>
      </c>
      <c r="F2101" s="4">
        <v>49.259222000000001</v>
      </c>
      <c r="G2101" s="4">
        <v>48.334964999999997</v>
      </c>
      <c r="H2101" s="4">
        <v>28.013636999999999</v>
      </c>
      <c r="I2101" s="4">
        <v>43.448307999999997</v>
      </c>
      <c r="J2101" s="4">
        <v>41.649845999999997</v>
      </c>
    </row>
    <row r="2102" spans="1:10">
      <c r="A2102" s="2">
        <v>42608.669226126302</v>
      </c>
      <c r="B2102" s="3">
        <v>2101</v>
      </c>
      <c r="C2102" s="4">
        <v>42.890853</v>
      </c>
      <c r="D2102" s="4">
        <v>20.514612</v>
      </c>
      <c r="E2102" s="4">
        <v>48.326923000000001</v>
      </c>
      <c r="F2102" s="4">
        <v>49.259996000000001</v>
      </c>
      <c r="G2102" s="4">
        <v>48.489294999999998</v>
      </c>
      <c r="H2102" s="4">
        <v>28.013636999999999</v>
      </c>
      <c r="I2102" s="4">
        <v>42.882443000000002</v>
      </c>
      <c r="J2102" s="4">
        <v>41.598399999999998</v>
      </c>
    </row>
    <row r="2103" spans="1:10">
      <c r="A2103" s="2">
        <v>42608.669237708098</v>
      </c>
      <c r="B2103" s="3">
        <v>2102</v>
      </c>
      <c r="C2103" s="4">
        <v>42.890698999999998</v>
      </c>
      <c r="D2103" s="4">
        <v>20.514151999999999</v>
      </c>
      <c r="E2103" s="4">
        <v>48.329089000000003</v>
      </c>
      <c r="F2103" s="4">
        <v>49.259996000000001</v>
      </c>
      <c r="G2103" s="4">
        <v>48.437851999999999</v>
      </c>
      <c r="H2103" s="4">
        <v>28.167954000000002</v>
      </c>
      <c r="I2103" s="4">
        <v>42.933884999999997</v>
      </c>
      <c r="J2103" s="4">
        <v>41.649845999999997</v>
      </c>
    </row>
    <row r="2104" spans="1:10">
      <c r="A2104" s="2">
        <v>42608.669249289902</v>
      </c>
      <c r="B2104" s="3">
        <v>2103</v>
      </c>
      <c r="C2104" s="4">
        <v>42.888227999999998</v>
      </c>
      <c r="D2104" s="4">
        <v>20.514918999999999</v>
      </c>
      <c r="E2104" s="4">
        <v>48.332183000000001</v>
      </c>
      <c r="F2104" s="4">
        <v>49.262006999999997</v>
      </c>
      <c r="G2104" s="4">
        <v>48.386409</v>
      </c>
      <c r="H2104" s="4">
        <v>27.85932</v>
      </c>
      <c r="I2104" s="4">
        <v>42.419462000000003</v>
      </c>
      <c r="J2104" s="4">
        <v>41.649845999999997</v>
      </c>
    </row>
    <row r="2105" spans="1:10">
      <c r="A2105" s="2">
        <v>42608.669260848597</v>
      </c>
      <c r="B2105" s="3">
        <v>2104</v>
      </c>
      <c r="C2105" s="4">
        <v>42.887918999999997</v>
      </c>
      <c r="D2105" s="4">
        <v>20.514151999999999</v>
      </c>
      <c r="E2105" s="4">
        <v>48.333575000000003</v>
      </c>
      <c r="F2105" s="4">
        <v>49.263863999999998</v>
      </c>
      <c r="G2105" s="4">
        <v>48.489294999999998</v>
      </c>
      <c r="H2105" s="4">
        <v>27.962198000000001</v>
      </c>
      <c r="I2105" s="4">
        <v>42.522347000000003</v>
      </c>
      <c r="J2105" s="4">
        <v>41.701292000000002</v>
      </c>
    </row>
    <row r="2106" spans="1:10">
      <c r="A2106" s="2">
        <v>42608.669275621804</v>
      </c>
      <c r="B2106" s="3">
        <v>2105</v>
      </c>
      <c r="C2106" s="4">
        <v>42.885139000000002</v>
      </c>
      <c r="D2106" s="4">
        <v>20.512464000000001</v>
      </c>
      <c r="E2106" s="4">
        <v>48.339607999999998</v>
      </c>
      <c r="F2106" s="4">
        <v>49.263554999999997</v>
      </c>
      <c r="G2106" s="4">
        <v>48.437851999999999</v>
      </c>
      <c r="H2106" s="4">
        <v>28.013636999999999</v>
      </c>
      <c r="I2106" s="4">
        <v>41.956480999999997</v>
      </c>
      <c r="J2106" s="4">
        <v>41.649845999999997</v>
      </c>
    </row>
    <row r="2107" spans="1:10">
      <c r="A2107" s="2">
        <v>42608.669362090797</v>
      </c>
      <c r="B2107" s="3">
        <v>2106</v>
      </c>
      <c r="C2107" s="4">
        <v>42.878652000000002</v>
      </c>
      <c r="D2107" s="4">
        <v>20.50648</v>
      </c>
      <c r="E2107" s="4">
        <v>48.355696000000002</v>
      </c>
      <c r="F2107" s="4">
        <v>49.247461000000001</v>
      </c>
      <c r="G2107" s="4">
        <v>48.334964999999997</v>
      </c>
      <c r="H2107" s="4">
        <v>28.065076000000001</v>
      </c>
      <c r="I2107" s="4">
        <v>44.477153999999999</v>
      </c>
      <c r="J2107" s="4">
        <v>41.701292000000002</v>
      </c>
    </row>
    <row r="2108" spans="1:10">
      <c r="A2108" s="2">
        <v>42608.669473383001</v>
      </c>
      <c r="B2108" s="3">
        <v>2107</v>
      </c>
      <c r="C2108" s="4">
        <v>42.866142000000004</v>
      </c>
      <c r="D2108" s="4">
        <v>20.497581</v>
      </c>
      <c r="E2108" s="4">
        <v>48.357706999999998</v>
      </c>
      <c r="F2108" s="4">
        <v>49.250864999999997</v>
      </c>
      <c r="G2108" s="4">
        <v>48.489294999999998</v>
      </c>
      <c r="H2108" s="4">
        <v>28.167954000000002</v>
      </c>
      <c r="I2108" s="4">
        <v>41.802154000000002</v>
      </c>
      <c r="J2108" s="4">
        <v>41.649845999999997</v>
      </c>
    </row>
    <row r="2109" spans="1:10">
      <c r="A2109" s="2">
        <v>42608.669591522201</v>
      </c>
      <c r="B2109" s="3">
        <v>2108</v>
      </c>
      <c r="C2109" s="4">
        <v>42.859347</v>
      </c>
      <c r="D2109" s="4">
        <v>20.495125999999999</v>
      </c>
      <c r="E2109" s="4">
        <v>48.357553000000003</v>
      </c>
      <c r="F2109" s="4">
        <v>49.268971000000001</v>
      </c>
      <c r="G2109" s="4">
        <v>48.334964999999997</v>
      </c>
      <c r="H2109" s="4">
        <v>28.065076000000001</v>
      </c>
      <c r="I2109" s="4">
        <v>42.419462000000003</v>
      </c>
      <c r="J2109" s="4">
        <v>41.701292000000002</v>
      </c>
    </row>
    <row r="2110" spans="1:10">
      <c r="A2110" s="2">
        <v>42608.669785825099</v>
      </c>
      <c r="B2110" s="3">
        <v>2109</v>
      </c>
      <c r="C2110" s="4">
        <v>42.869540000000001</v>
      </c>
      <c r="D2110" s="4">
        <v>20.490523</v>
      </c>
      <c r="E2110" s="4">
        <v>48.333419999999997</v>
      </c>
      <c r="F2110" s="4">
        <v>49.233533000000001</v>
      </c>
      <c r="G2110" s="4">
        <v>48.334964999999997</v>
      </c>
      <c r="H2110" s="4">
        <v>28.116515</v>
      </c>
      <c r="I2110" s="4">
        <v>44.065615999999999</v>
      </c>
      <c r="J2110" s="4">
        <v>41.804183999999999</v>
      </c>
    </row>
    <row r="2111" spans="1:10">
      <c r="A2111" s="2">
        <v>42608.669965192399</v>
      </c>
      <c r="B2111" s="3">
        <v>2110</v>
      </c>
      <c r="C2111" s="4">
        <v>42.859501000000002</v>
      </c>
      <c r="D2111" s="4">
        <v>20.479935999999999</v>
      </c>
      <c r="E2111" s="4">
        <v>48.319498000000003</v>
      </c>
      <c r="F2111" s="4">
        <v>49.228116999999997</v>
      </c>
      <c r="G2111" s="4">
        <v>48.437851999999999</v>
      </c>
      <c r="H2111" s="4">
        <v>28.167954000000002</v>
      </c>
      <c r="I2111" s="4">
        <v>42.213692999999999</v>
      </c>
      <c r="J2111" s="4">
        <v>41.701292000000002</v>
      </c>
    </row>
    <row r="2112" spans="1:10">
      <c r="A2112" s="2">
        <v>42608.670193068698</v>
      </c>
      <c r="B2112" s="3">
        <v>2111</v>
      </c>
      <c r="C2112" s="4">
        <v>42.868768000000003</v>
      </c>
      <c r="D2112" s="4">
        <v>20.496507000000001</v>
      </c>
      <c r="E2112" s="4">
        <v>48.302017999999997</v>
      </c>
      <c r="F2112" s="4">
        <v>49.218677999999997</v>
      </c>
      <c r="G2112" s="4">
        <v>48.232078999999999</v>
      </c>
      <c r="H2112" s="4">
        <v>28.116515</v>
      </c>
      <c r="I2112" s="4">
        <v>43.036769999999997</v>
      </c>
      <c r="J2112" s="4">
        <v>41.752738000000001</v>
      </c>
    </row>
    <row r="2113" spans="1:10">
      <c r="A2113" s="2">
        <v>42608.670378853603</v>
      </c>
      <c r="B2113" s="3">
        <v>2112</v>
      </c>
      <c r="C2113" s="4">
        <v>42.907687000000003</v>
      </c>
      <c r="D2113" s="4">
        <v>20.525966</v>
      </c>
      <c r="E2113" s="4">
        <v>48.257621</v>
      </c>
      <c r="F2113" s="4">
        <v>49.192525000000003</v>
      </c>
      <c r="G2113" s="4">
        <v>48.180636</v>
      </c>
      <c r="H2113" s="4">
        <v>28.270831999999999</v>
      </c>
      <c r="I2113" s="4">
        <v>41.956480999999997</v>
      </c>
      <c r="J2113" s="4">
        <v>41.855629999999998</v>
      </c>
    </row>
    <row r="2114" spans="1:10">
      <c r="A2114" s="2">
        <v>42608.670509270902</v>
      </c>
      <c r="B2114" s="3">
        <v>2113</v>
      </c>
      <c r="C2114" s="4">
        <v>42.940275</v>
      </c>
      <c r="D2114" s="4">
        <v>20.552664</v>
      </c>
      <c r="E2114" s="4">
        <v>48.264892000000003</v>
      </c>
      <c r="F2114" s="4">
        <v>49.203667000000003</v>
      </c>
      <c r="G2114" s="4">
        <v>48.283521999999998</v>
      </c>
      <c r="H2114" s="4">
        <v>28.116515</v>
      </c>
      <c r="I2114" s="4">
        <v>41.339173000000002</v>
      </c>
      <c r="J2114" s="4">
        <v>41.804183999999999</v>
      </c>
    </row>
    <row r="2115" spans="1:10">
      <c r="A2115" s="2">
        <v>42608.670590633701</v>
      </c>
      <c r="B2115" s="3">
        <v>2114</v>
      </c>
      <c r="C2115" s="4">
        <v>42.934252000000001</v>
      </c>
      <c r="D2115" s="4">
        <v>20.546679999999999</v>
      </c>
      <c r="E2115" s="4">
        <v>48.239832</v>
      </c>
      <c r="F2115" s="4">
        <v>49.145327999999999</v>
      </c>
      <c r="G2115" s="4">
        <v>48.386409</v>
      </c>
      <c r="H2115" s="4">
        <v>28.065076000000001</v>
      </c>
      <c r="I2115" s="4">
        <v>42.882443000000002</v>
      </c>
      <c r="J2115" s="4">
        <v>41.855629999999998</v>
      </c>
    </row>
    <row r="2116" spans="1:10">
      <c r="A2116" s="2">
        <v>42608.670873158102</v>
      </c>
      <c r="B2116" s="3">
        <v>2115</v>
      </c>
      <c r="C2116" s="4">
        <v>42.884520999999999</v>
      </c>
      <c r="D2116" s="4">
        <v>20.493745000000001</v>
      </c>
      <c r="E2116" s="4">
        <v>48.172542999999997</v>
      </c>
      <c r="F2116" s="4">
        <v>49.030973000000003</v>
      </c>
      <c r="G2116" s="4">
        <v>47.769089999999998</v>
      </c>
      <c r="H2116" s="4">
        <v>28.219393</v>
      </c>
      <c r="I2116" s="4">
        <v>41.442058000000003</v>
      </c>
      <c r="J2116" s="4">
        <v>41.804183999999999</v>
      </c>
    </row>
    <row r="2117" spans="1:10">
      <c r="A2117" s="2">
        <v>42608.671001451599</v>
      </c>
      <c r="B2117" s="3">
        <v>2116</v>
      </c>
      <c r="C2117" s="4">
        <v>42.872165000000003</v>
      </c>
      <c r="D2117" s="4">
        <v>20.480089</v>
      </c>
      <c r="E2117" s="4">
        <v>48.172851999999999</v>
      </c>
      <c r="F2117" s="4">
        <v>49.031592000000003</v>
      </c>
      <c r="G2117" s="4">
        <v>47.614759999999997</v>
      </c>
      <c r="H2117" s="4">
        <v>28.167954000000002</v>
      </c>
      <c r="I2117" s="4">
        <v>41.853596000000003</v>
      </c>
      <c r="J2117" s="4">
        <v>41.907077000000001</v>
      </c>
    </row>
    <row r="2118" spans="1:10">
      <c r="A2118" s="2">
        <v>42608.6710583163</v>
      </c>
      <c r="B2118" s="3">
        <v>2117</v>
      </c>
      <c r="C2118" s="4">
        <v>42.875253999999998</v>
      </c>
      <c r="D2118" s="4">
        <v>20.483464999999999</v>
      </c>
      <c r="E2118" s="4">
        <v>48.157074000000001</v>
      </c>
      <c r="F2118" s="4">
        <v>49.012714000000003</v>
      </c>
      <c r="G2118" s="4">
        <v>47.614759999999997</v>
      </c>
      <c r="H2118" s="4">
        <v>28.219393</v>
      </c>
      <c r="I2118" s="4">
        <v>42.728116</v>
      </c>
      <c r="J2118" s="4">
        <v>41.958523</v>
      </c>
    </row>
    <row r="2119" spans="1:10">
      <c r="A2119" s="2">
        <v>42608.671067855699</v>
      </c>
      <c r="B2119" s="3">
        <v>2118</v>
      </c>
      <c r="C2119" s="4">
        <v>42.875717999999999</v>
      </c>
      <c r="D2119" s="4">
        <v>20.484539000000002</v>
      </c>
      <c r="E2119" s="4">
        <v>48.152279</v>
      </c>
      <c r="F2119" s="4">
        <v>49.009464000000001</v>
      </c>
      <c r="G2119" s="4">
        <v>47.563316999999998</v>
      </c>
      <c r="H2119" s="4">
        <v>28.219393</v>
      </c>
      <c r="I2119" s="4">
        <v>42.779558000000002</v>
      </c>
      <c r="J2119" s="4">
        <v>41.907077000000001</v>
      </c>
    </row>
    <row r="2120" spans="1:10">
      <c r="A2120" s="2">
        <v>42608.671077998399</v>
      </c>
      <c r="B2120" s="3">
        <v>2119</v>
      </c>
      <c r="C2120" s="4">
        <v>42.876489999999997</v>
      </c>
      <c r="D2120" s="4">
        <v>20.485306000000001</v>
      </c>
      <c r="E2120" s="4">
        <v>48.147174</v>
      </c>
      <c r="F2120" s="4">
        <v>49.007297999999999</v>
      </c>
      <c r="G2120" s="4">
        <v>47.563316999999998</v>
      </c>
      <c r="H2120" s="4">
        <v>28.219393</v>
      </c>
      <c r="I2120" s="4">
        <v>42.882443000000002</v>
      </c>
      <c r="J2120" s="4">
        <v>41.958523</v>
      </c>
    </row>
    <row r="2121" spans="1:10">
      <c r="A2121" s="2">
        <v>42608.671089568597</v>
      </c>
      <c r="B2121" s="3">
        <v>2120</v>
      </c>
      <c r="C2121" s="4">
        <v>42.878034</v>
      </c>
      <c r="D2121" s="4">
        <v>20.484539000000002</v>
      </c>
      <c r="E2121" s="4">
        <v>48.141295999999997</v>
      </c>
      <c r="F2121" s="4">
        <v>49.001108000000002</v>
      </c>
      <c r="G2121" s="4">
        <v>47.563316999999998</v>
      </c>
      <c r="H2121" s="4">
        <v>28.270831999999999</v>
      </c>
      <c r="I2121" s="4">
        <v>43.191096999999999</v>
      </c>
      <c r="J2121" s="4">
        <v>41.958523</v>
      </c>
    </row>
    <row r="2122" spans="1:10">
      <c r="A2122" s="2">
        <v>42608.671102368899</v>
      </c>
      <c r="B2122" s="3">
        <v>2121</v>
      </c>
      <c r="C2122" s="4">
        <v>42.880814000000001</v>
      </c>
      <c r="D2122" s="4">
        <v>20.488835000000002</v>
      </c>
      <c r="E2122" s="4">
        <v>48.132015000000003</v>
      </c>
      <c r="F2122" s="4">
        <v>48.990586</v>
      </c>
      <c r="G2122" s="4">
        <v>47.614759999999997</v>
      </c>
      <c r="H2122" s="4">
        <v>28.116515</v>
      </c>
      <c r="I2122" s="4">
        <v>43.293981000000002</v>
      </c>
      <c r="J2122" s="4">
        <v>42.009968999999998</v>
      </c>
    </row>
    <row r="2123" spans="1:10">
      <c r="A2123" s="2">
        <v>42608.6711127206</v>
      </c>
      <c r="B2123" s="3">
        <v>2122</v>
      </c>
      <c r="C2123" s="4">
        <v>42.882359000000001</v>
      </c>
      <c r="D2123" s="4">
        <v>20.489756</v>
      </c>
      <c r="E2123" s="4">
        <v>48.124744999999997</v>
      </c>
      <c r="F2123" s="4">
        <v>48.985016000000002</v>
      </c>
      <c r="G2123" s="4">
        <v>47.614759999999997</v>
      </c>
      <c r="H2123" s="4">
        <v>28.270831999999999</v>
      </c>
      <c r="I2123" s="4">
        <v>43.396866000000003</v>
      </c>
      <c r="J2123" s="4">
        <v>42.009968999999998</v>
      </c>
    </row>
    <row r="2124" spans="1:10">
      <c r="A2124" s="2">
        <v>42608.671124290799</v>
      </c>
      <c r="B2124" s="3">
        <v>2123</v>
      </c>
      <c r="C2124" s="4">
        <v>42.883749000000002</v>
      </c>
      <c r="D2124" s="4">
        <v>20.491443</v>
      </c>
      <c r="E2124" s="4">
        <v>48.119177000000001</v>
      </c>
      <c r="F2124" s="4">
        <v>48.978206999999998</v>
      </c>
      <c r="G2124" s="4">
        <v>47.717646999999999</v>
      </c>
      <c r="H2124" s="4">
        <v>28.270831999999999</v>
      </c>
      <c r="I2124" s="4">
        <v>43.396866000000003</v>
      </c>
      <c r="J2124" s="4">
        <v>41.958523</v>
      </c>
    </row>
    <row r="2125" spans="1:10">
      <c r="A2125" s="2">
        <v>42608.6711370099</v>
      </c>
      <c r="B2125" s="3">
        <v>2124</v>
      </c>
      <c r="C2125" s="4">
        <v>42.883902999999997</v>
      </c>
      <c r="D2125" s="4">
        <v>20.493590999999999</v>
      </c>
      <c r="E2125" s="4">
        <v>48.112524999999998</v>
      </c>
      <c r="F2125" s="4">
        <v>48.970624999999998</v>
      </c>
      <c r="G2125" s="4">
        <v>47.717646999999999</v>
      </c>
      <c r="H2125" s="4">
        <v>28.219393</v>
      </c>
      <c r="I2125" s="4">
        <v>43.448307999999997</v>
      </c>
      <c r="J2125" s="4">
        <v>42.009968999999998</v>
      </c>
    </row>
    <row r="2126" spans="1:10">
      <c r="A2126" s="2">
        <v>42608.671147442903</v>
      </c>
      <c r="B2126" s="3">
        <v>2125</v>
      </c>
      <c r="C2126" s="4">
        <v>42.886682999999998</v>
      </c>
      <c r="D2126" s="4">
        <v>20.494052</v>
      </c>
      <c r="E2126" s="4">
        <v>48.106183000000001</v>
      </c>
      <c r="F2126" s="4">
        <v>48.961649999999999</v>
      </c>
      <c r="G2126" s="4">
        <v>47.717646999999999</v>
      </c>
      <c r="H2126" s="4">
        <v>28.219393</v>
      </c>
      <c r="I2126" s="4">
        <v>43.242539000000001</v>
      </c>
      <c r="J2126" s="4">
        <v>41.958523</v>
      </c>
    </row>
    <row r="2127" spans="1:10">
      <c r="A2127" s="2">
        <v>42608.671207127503</v>
      </c>
      <c r="B2127" s="3">
        <v>2126</v>
      </c>
      <c r="C2127" s="4">
        <v>42.907533000000001</v>
      </c>
      <c r="D2127" s="4">
        <v>20.505253</v>
      </c>
      <c r="E2127" s="4">
        <v>48.073855000000002</v>
      </c>
      <c r="F2127" s="4">
        <v>48.910741999999999</v>
      </c>
      <c r="G2127" s="4">
        <v>47.717646999999999</v>
      </c>
      <c r="H2127" s="4">
        <v>28.270831999999999</v>
      </c>
      <c r="I2127" s="4">
        <v>42.985326999999998</v>
      </c>
      <c r="J2127" s="4">
        <v>42.009968999999998</v>
      </c>
    </row>
    <row r="2128" spans="1:10">
      <c r="A2128" s="2">
        <v>42608.671391630101</v>
      </c>
      <c r="B2128" s="3">
        <v>2127</v>
      </c>
      <c r="C2128" s="4">
        <v>42.892088999999999</v>
      </c>
      <c r="D2128" s="4">
        <v>20.492363999999998</v>
      </c>
      <c r="E2128" s="4">
        <v>48.020954000000003</v>
      </c>
      <c r="F2128" s="4">
        <v>48.812488000000002</v>
      </c>
      <c r="G2128" s="4">
        <v>47.769089999999998</v>
      </c>
      <c r="H2128" s="4">
        <v>28.322271000000001</v>
      </c>
      <c r="I2128" s="4">
        <v>40.413212000000001</v>
      </c>
      <c r="J2128" s="4">
        <v>42.009968999999998</v>
      </c>
    </row>
    <row r="2129" spans="1:10">
      <c r="A2129" s="2">
        <v>42608.671621096299</v>
      </c>
      <c r="B2129" s="3">
        <v>2128</v>
      </c>
      <c r="C2129" s="4">
        <v>42.872165000000003</v>
      </c>
      <c r="D2129" s="4">
        <v>20.467507999999999</v>
      </c>
      <c r="E2129" s="4">
        <v>48.150112999999997</v>
      </c>
      <c r="F2129" s="4">
        <v>48.915075000000002</v>
      </c>
      <c r="G2129" s="4">
        <v>47.871975999999997</v>
      </c>
      <c r="H2129" s="4">
        <v>28.322271000000001</v>
      </c>
      <c r="I2129" s="4">
        <v>38.098308000000003</v>
      </c>
      <c r="J2129" s="4">
        <v>42.009968999999998</v>
      </c>
    </row>
    <row r="2130" spans="1:10">
      <c r="A2130" s="2">
        <v>42608.671722199302</v>
      </c>
      <c r="B2130" s="3">
        <v>2129</v>
      </c>
      <c r="C2130" s="4">
        <v>42.884211999999998</v>
      </c>
      <c r="D2130" s="4">
        <v>20.466434</v>
      </c>
      <c r="E2130" s="4">
        <v>48.261642999999999</v>
      </c>
      <c r="F2130" s="4">
        <v>49.023544999999999</v>
      </c>
      <c r="G2130" s="4">
        <v>47.614759999999997</v>
      </c>
      <c r="H2130" s="4">
        <v>28.322271000000001</v>
      </c>
      <c r="I2130" s="4">
        <v>40.001672999999997</v>
      </c>
      <c r="J2130" s="4">
        <v>41.958523</v>
      </c>
    </row>
    <row r="2131" spans="1:10">
      <c r="A2131" s="2">
        <v>42608.6718620514</v>
      </c>
      <c r="B2131" s="3">
        <v>2130</v>
      </c>
      <c r="C2131" s="4">
        <v>42.903981000000002</v>
      </c>
      <c r="D2131" s="4">
        <v>20.482084</v>
      </c>
      <c r="E2131" s="4">
        <v>48.365906000000003</v>
      </c>
      <c r="F2131" s="4">
        <v>49.104011</v>
      </c>
      <c r="G2131" s="4">
        <v>47.717646999999999</v>
      </c>
      <c r="H2131" s="4">
        <v>28.219393</v>
      </c>
      <c r="I2131" s="4">
        <v>42.059365999999997</v>
      </c>
      <c r="J2131" s="4">
        <v>42.061414999999997</v>
      </c>
    </row>
    <row r="2132" spans="1:10">
      <c r="A2132" s="2">
        <v>42608.672014088901</v>
      </c>
      <c r="B2132" s="3">
        <v>2131</v>
      </c>
      <c r="C2132" s="4">
        <v>42.915717999999998</v>
      </c>
      <c r="D2132" s="4">
        <v>20.490523</v>
      </c>
      <c r="E2132" s="4">
        <v>48.445884</v>
      </c>
      <c r="F2132" s="4">
        <v>49.122270999999998</v>
      </c>
      <c r="G2132" s="4">
        <v>47.820532999999998</v>
      </c>
      <c r="H2132" s="4">
        <v>28.373709999999999</v>
      </c>
      <c r="I2132" s="4">
        <v>42.316577000000002</v>
      </c>
      <c r="J2132" s="4">
        <v>42.112861000000002</v>
      </c>
    </row>
    <row r="2133" spans="1:10">
      <c r="A2133" s="2">
        <v>42608.672150552396</v>
      </c>
      <c r="B2133" s="3">
        <v>2132</v>
      </c>
      <c r="C2133" s="4">
        <v>42.930236000000001</v>
      </c>
      <c r="D2133" s="4">
        <v>20.499575</v>
      </c>
      <c r="E2133" s="4">
        <v>48.539633000000002</v>
      </c>
      <c r="F2133" s="4">
        <v>49.152290999999998</v>
      </c>
      <c r="G2133" s="4">
        <v>47.820532999999998</v>
      </c>
      <c r="H2133" s="4">
        <v>28.373709999999999</v>
      </c>
      <c r="I2133" s="4">
        <v>40.567538999999996</v>
      </c>
      <c r="J2133" s="4">
        <v>42.318644999999997</v>
      </c>
    </row>
    <row r="2134" spans="1:10">
      <c r="A2134" s="2">
        <v>42608.672377116898</v>
      </c>
      <c r="B2134" s="3">
        <v>2133</v>
      </c>
      <c r="C2134" s="4">
        <v>42.930391</v>
      </c>
      <c r="D2134" s="4">
        <v>20.496352999999999</v>
      </c>
      <c r="E2134" s="4">
        <v>48.732863000000002</v>
      </c>
      <c r="F2134" s="4">
        <v>49.117938000000002</v>
      </c>
      <c r="G2134" s="4">
        <v>47.820532999999998</v>
      </c>
      <c r="H2134" s="4">
        <v>28.373709999999999</v>
      </c>
      <c r="I2134" s="4">
        <v>39.590134999999997</v>
      </c>
      <c r="J2134" s="4">
        <v>42.318644999999997</v>
      </c>
    </row>
    <row r="2135" spans="1:10">
      <c r="A2135" s="2">
        <v>42608.672597767698</v>
      </c>
      <c r="B2135" s="3">
        <v>2134</v>
      </c>
      <c r="C2135" s="4">
        <v>42.939812000000003</v>
      </c>
      <c r="D2135" s="4">
        <v>20.512771000000001</v>
      </c>
      <c r="E2135" s="4">
        <v>48.778193999999999</v>
      </c>
      <c r="F2135" s="4">
        <v>48.282735000000002</v>
      </c>
      <c r="G2135" s="4">
        <v>47.871975999999997</v>
      </c>
      <c r="H2135" s="4">
        <v>28.425149000000001</v>
      </c>
      <c r="I2135" s="4">
        <v>40.979076999999997</v>
      </c>
      <c r="J2135" s="4">
        <v>42.370091000000002</v>
      </c>
    </row>
    <row r="2136" spans="1:10">
      <c r="A2136" s="2">
        <v>42608.672819642597</v>
      </c>
      <c r="B2136" s="3">
        <v>2135</v>
      </c>
      <c r="C2136" s="4">
        <v>42.962978999999997</v>
      </c>
      <c r="D2136" s="4">
        <v>20.537013999999999</v>
      </c>
      <c r="E2136" s="4">
        <v>48.711668000000003</v>
      </c>
      <c r="F2136" s="4">
        <v>47.839689999999997</v>
      </c>
      <c r="G2136" s="4">
        <v>47.871975999999997</v>
      </c>
      <c r="H2136" s="4">
        <v>28.425149000000001</v>
      </c>
      <c r="I2136" s="4">
        <v>41.544943000000004</v>
      </c>
      <c r="J2136" s="4">
        <v>42.421537999999998</v>
      </c>
    </row>
    <row r="2137" spans="1:10">
      <c r="A2137" s="2">
        <v>42608.672860283201</v>
      </c>
      <c r="B2137" s="3">
        <v>2136</v>
      </c>
      <c r="C2137" s="4">
        <v>42.962206000000002</v>
      </c>
      <c r="D2137" s="4">
        <v>20.539162000000001</v>
      </c>
      <c r="E2137" s="4">
        <v>48.666027999999997</v>
      </c>
      <c r="F2137" s="4">
        <v>47.800400000000003</v>
      </c>
      <c r="G2137" s="4">
        <v>47.666204</v>
      </c>
      <c r="H2137" s="4">
        <v>28.373709999999999</v>
      </c>
      <c r="I2137" s="4">
        <v>41.544943000000004</v>
      </c>
      <c r="J2137" s="4">
        <v>42.421537999999998</v>
      </c>
    </row>
    <row r="2138" spans="1:10">
      <c r="A2138" s="2">
        <v>42608.672915557603</v>
      </c>
      <c r="B2138" s="3">
        <v>2137</v>
      </c>
      <c r="C2138" s="4">
        <v>42.95711</v>
      </c>
      <c r="D2138" s="4">
        <v>20.539162000000001</v>
      </c>
      <c r="E2138" s="4">
        <v>48.595171999999998</v>
      </c>
      <c r="F2138" s="4">
        <v>47.743167999999997</v>
      </c>
      <c r="G2138" s="4">
        <v>47.820532999999998</v>
      </c>
      <c r="H2138" s="4">
        <v>28.373709999999999</v>
      </c>
      <c r="I2138" s="4">
        <v>42.007922999999998</v>
      </c>
      <c r="J2138" s="4">
        <v>42.524430000000002</v>
      </c>
    </row>
    <row r="2139" spans="1:10">
      <c r="A2139" s="2">
        <v>42608.672933847003</v>
      </c>
      <c r="B2139" s="3">
        <v>2138</v>
      </c>
      <c r="C2139" s="4">
        <v>42.954946999999997</v>
      </c>
      <c r="D2139" s="4">
        <v>20.537474</v>
      </c>
      <c r="E2139" s="4">
        <v>48.573512999999998</v>
      </c>
      <c r="F2139" s="4">
        <v>47.717182000000001</v>
      </c>
      <c r="G2139" s="4">
        <v>47.820532999999998</v>
      </c>
      <c r="H2139" s="4">
        <v>28.528027000000002</v>
      </c>
      <c r="I2139" s="4">
        <v>41.956480999999997</v>
      </c>
      <c r="J2139" s="4">
        <v>42.370091000000002</v>
      </c>
    </row>
    <row r="2140" spans="1:10">
      <c r="A2140" s="2">
        <v>42608.672942573903</v>
      </c>
      <c r="B2140" s="3">
        <v>2139</v>
      </c>
      <c r="C2140" s="4">
        <v>42.951394999999998</v>
      </c>
      <c r="D2140" s="4">
        <v>20.535326000000001</v>
      </c>
      <c r="E2140" s="4">
        <v>48.561911000000002</v>
      </c>
      <c r="F2140" s="4">
        <v>47.703415</v>
      </c>
      <c r="G2140" s="4">
        <v>47.717646999999999</v>
      </c>
      <c r="H2140" s="4">
        <v>28.270831999999999</v>
      </c>
      <c r="I2140" s="4">
        <v>42.110807999999999</v>
      </c>
      <c r="J2140" s="4">
        <v>42.472983999999997</v>
      </c>
    </row>
    <row r="2141" spans="1:10">
      <c r="A2141" s="2">
        <v>42608.672953006702</v>
      </c>
      <c r="B2141" s="3">
        <v>2140</v>
      </c>
      <c r="C2141" s="4">
        <v>42.950623</v>
      </c>
      <c r="D2141" s="4">
        <v>20.53594</v>
      </c>
      <c r="E2141" s="4">
        <v>48.552163999999998</v>
      </c>
      <c r="F2141" s="4">
        <v>47.690885999999999</v>
      </c>
      <c r="G2141" s="4">
        <v>47.666204</v>
      </c>
      <c r="H2141" s="4">
        <v>28.373709999999999</v>
      </c>
      <c r="I2141" s="4">
        <v>42.265135000000001</v>
      </c>
      <c r="J2141" s="4">
        <v>42.472983999999997</v>
      </c>
    </row>
    <row r="2142" spans="1:10">
      <c r="A2142" s="2">
        <v>42608.672964576901</v>
      </c>
      <c r="B2142" s="3">
        <v>2141</v>
      </c>
      <c r="C2142" s="4">
        <v>42.949233</v>
      </c>
      <c r="D2142" s="4">
        <v>20.534098</v>
      </c>
      <c r="E2142" s="4">
        <v>48.540716000000003</v>
      </c>
      <c r="F2142" s="4">
        <v>47.678666999999997</v>
      </c>
      <c r="G2142" s="4">
        <v>47.871975999999997</v>
      </c>
      <c r="H2142" s="4">
        <v>28.425149000000001</v>
      </c>
      <c r="I2142" s="4">
        <v>42.831000000000003</v>
      </c>
      <c r="J2142" s="4">
        <v>42.421537999999998</v>
      </c>
    </row>
    <row r="2143" spans="1:10">
      <c r="A2143" s="2">
        <v>42608.672980197101</v>
      </c>
      <c r="B2143" s="3">
        <v>2142</v>
      </c>
      <c r="C2143" s="4">
        <v>42.947071000000001</v>
      </c>
      <c r="D2143" s="4">
        <v>20.532411</v>
      </c>
      <c r="E2143" s="4">
        <v>48.521532999999998</v>
      </c>
      <c r="F2143" s="4">
        <v>47.653145000000002</v>
      </c>
      <c r="G2143" s="4">
        <v>47.820532999999998</v>
      </c>
      <c r="H2143" s="4">
        <v>28.476588</v>
      </c>
      <c r="I2143" s="4">
        <v>42.882443000000002</v>
      </c>
      <c r="J2143" s="4">
        <v>42.421537999999998</v>
      </c>
    </row>
    <row r="2144" spans="1:10">
      <c r="A2144" s="2">
        <v>42608.673033463798</v>
      </c>
      <c r="B2144" s="3">
        <v>2143</v>
      </c>
      <c r="C2144" s="4">
        <v>42.937341000000004</v>
      </c>
      <c r="D2144" s="4">
        <v>20.526733</v>
      </c>
      <c r="E2144" s="4">
        <v>48.471564999999998</v>
      </c>
      <c r="F2144" s="4">
        <v>47.566991999999999</v>
      </c>
      <c r="G2144" s="4">
        <v>47.871975999999997</v>
      </c>
      <c r="H2144" s="4">
        <v>28.425149000000001</v>
      </c>
      <c r="I2144" s="4">
        <v>43.396866000000003</v>
      </c>
      <c r="J2144" s="4">
        <v>42.421537999999998</v>
      </c>
    </row>
    <row r="2145" spans="1:10">
      <c r="A2145" s="2">
        <v>42608.673154921198</v>
      </c>
      <c r="B2145" s="3">
        <v>2144</v>
      </c>
      <c r="C2145" s="4">
        <v>42.925139999999999</v>
      </c>
      <c r="D2145" s="4">
        <v>20.518141</v>
      </c>
      <c r="E2145" s="4">
        <v>48.476669999999999</v>
      </c>
      <c r="F2145" s="4">
        <v>47.553845000000003</v>
      </c>
      <c r="G2145" s="4">
        <v>47.820532999999998</v>
      </c>
      <c r="H2145" s="4">
        <v>28.322271000000001</v>
      </c>
      <c r="I2145" s="4">
        <v>39.384366</v>
      </c>
      <c r="J2145" s="4">
        <v>42.370091000000002</v>
      </c>
    </row>
    <row r="2146" spans="1:10">
      <c r="A2146" s="2">
        <v>42608.673329854202</v>
      </c>
      <c r="B2146" s="3">
        <v>2145</v>
      </c>
      <c r="C2146" s="4">
        <v>42.921742000000002</v>
      </c>
      <c r="D2146" s="4">
        <v>20.507707</v>
      </c>
      <c r="E2146" s="4">
        <v>48.577845000000003</v>
      </c>
      <c r="F2146" s="4">
        <v>47.620044999999998</v>
      </c>
      <c r="G2146" s="4">
        <v>47.92342</v>
      </c>
      <c r="H2146" s="4">
        <v>28.476588</v>
      </c>
      <c r="I2146" s="4">
        <v>38.869942999999999</v>
      </c>
      <c r="J2146" s="4">
        <v>42.421537999999998</v>
      </c>
    </row>
    <row r="2147" spans="1:10">
      <c r="A2147" s="2">
        <v>42608.673528594903</v>
      </c>
      <c r="B2147" s="3">
        <v>2146</v>
      </c>
      <c r="C2147" s="4">
        <v>42.925603000000002</v>
      </c>
      <c r="D2147" s="4">
        <v>20.511697000000002</v>
      </c>
      <c r="E2147" s="4">
        <v>48.705478999999997</v>
      </c>
      <c r="F2147" s="4">
        <v>47.358964999999998</v>
      </c>
      <c r="G2147" s="4">
        <v>47.717646999999999</v>
      </c>
      <c r="H2147" s="4">
        <v>28.425149000000001</v>
      </c>
      <c r="I2147" s="4">
        <v>38.509846000000003</v>
      </c>
      <c r="J2147" s="4">
        <v>42.370091000000002</v>
      </c>
    </row>
    <row r="2148" spans="1:10">
      <c r="A2148" s="2">
        <v>42608.673714668599</v>
      </c>
      <c r="B2148" s="3">
        <v>2147</v>
      </c>
      <c r="C2148" s="4">
        <v>42.919888</v>
      </c>
      <c r="D2148" s="4">
        <v>20.504484999999999</v>
      </c>
      <c r="E2148" s="4">
        <v>48.774326000000002</v>
      </c>
      <c r="F2148" s="4">
        <v>47.12435</v>
      </c>
      <c r="G2148" s="4">
        <v>47.717646999999999</v>
      </c>
      <c r="H2148" s="4">
        <v>28.476588</v>
      </c>
      <c r="I2148" s="4">
        <v>42.213692999999999</v>
      </c>
      <c r="J2148" s="4">
        <v>42.421537999999998</v>
      </c>
    </row>
    <row r="2149" spans="1:10">
      <c r="A2149" s="2">
        <v>42608.673935475897</v>
      </c>
      <c r="B2149" s="3">
        <v>2148</v>
      </c>
      <c r="C2149" s="4">
        <v>42.902591000000001</v>
      </c>
      <c r="D2149" s="4">
        <v>20.485766000000002</v>
      </c>
      <c r="E2149" s="4">
        <v>48.872416000000001</v>
      </c>
      <c r="F2149" s="4">
        <v>46.749186999999999</v>
      </c>
      <c r="G2149" s="4">
        <v>47.614759999999997</v>
      </c>
      <c r="H2149" s="4">
        <v>28.528027000000002</v>
      </c>
      <c r="I2149" s="4">
        <v>38.921385000000001</v>
      </c>
      <c r="J2149" s="4">
        <v>42.575876000000001</v>
      </c>
    </row>
    <row r="2150" spans="1:10">
      <c r="A2150" s="2">
        <v>42608.674067888402</v>
      </c>
      <c r="B2150" s="3">
        <v>2149</v>
      </c>
      <c r="C2150" s="4">
        <v>42.891471000000003</v>
      </c>
      <c r="D2150" s="4">
        <v>20.475792999999999</v>
      </c>
      <c r="E2150" s="4">
        <v>48.814397</v>
      </c>
      <c r="F2150" s="4">
        <v>46.323197999999998</v>
      </c>
      <c r="G2150" s="4">
        <v>47.666204</v>
      </c>
      <c r="H2150" s="4">
        <v>28.528027000000002</v>
      </c>
      <c r="I2150" s="4">
        <v>41.750712</v>
      </c>
      <c r="J2150" s="4">
        <v>42.575876000000001</v>
      </c>
    </row>
    <row r="2151" spans="1:10">
      <c r="A2151" s="2">
        <v>42608.674278970801</v>
      </c>
      <c r="B2151" s="3">
        <v>2150</v>
      </c>
      <c r="C2151" s="4">
        <v>42.915717999999998</v>
      </c>
      <c r="D2151" s="4">
        <v>20.485458999999999</v>
      </c>
      <c r="E2151" s="4">
        <v>48.730851999999999</v>
      </c>
      <c r="F2151" s="4">
        <v>46.263826999999999</v>
      </c>
      <c r="G2151" s="4">
        <v>47.460431</v>
      </c>
      <c r="H2151" s="4">
        <v>28.528027000000002</v>
      </c>
      <c r="I2151" s="4">
        <v>41.287731000000001</v>
      </c>
      <c r="J2151" s="4">
        <v>42.575876000000001</v>
      </c>
    </row>
    <row r="2152" spans="1:10">
      <c r="A2152" s="2">
        <v>42608.674481105802</v>
      </c>
      <c r="B2152" s="3">
        <v>2151</v>
      </c>
      <c r="C2152" s="4">
        <v>42.936413999999999</v>
      </c>
      <c r="D2152" s="4">
        <v>20.493438000000001</v>
      </c>
      <c r="E2152" s="4">
        <v>48.716928000000003</v>
      </c>
      <c r="F2152" s="4">
        <v>46.438851</v>
      </c>
      <c r="G2152" s="4">
        <v>47.511873999999999</v>
      </c>
      <c r="H2152" s="4">
        <v>28.630904999999998</v>
      </c>
      <c r="I2152" s="4">
        <v>38.406962</v>
      </c>
      <c r="J2152" s="4">
        <v>42.730213999999997</v>
      </c>
    </row>
    <row r="2153" spans="1:10">
      <c r="A2153" s="2">
        <v>42608.674586374298</v>
      </c>
      <c r="B2153" s="3">
        <v>2152</v>
      </c>
      <c r="C2153" s="4">
        <v>42.938422000000003</v>
      </c>
      <c r="D2153" s="4">
        <v>20.496814000000001</v>
      </c>
      <c r="E2153" s="4">
        <v>48.844566999999998</v>
      </c>
      <c r="F2153" s="4">
        <v>46.711612000000002</v>
      </c>
      <c r="G2153" s="4">
        <v>47.306100999999998</v>
      </c>
      <c r="H2153" s="4">
        <v>28.579466</v>
      </c>
      <c r="I2153" s="4">
        <v>37.481000000000002</v>
      </c>
      <c r="J2153" s="4">
        <v>42.730213999999997</v>
      </c>
    </row>
    <row r="2154" spans="1:10">
      <c r="A2154" s="2">
        <v>42608.6747198433</v>
      </c>
      <c r="B2154" s="3">
        <v>2153</v>
      </c>
      <c r="C2154" s="4">
        <v>42.945990000000002</v>
      </c>
      <c r="D2154" s="4">
        <v>20.506786999999999</v>
      </c>
      <c r="E2154" s="4">
        <v>49.009963999999997</v>
      </c>
      <c r="F2154" s="4">
        <v>46.937227999999998</v>
      </c>
      <c r="G2154" s="4">
        <v>47.203215</v>
      </c>
      <c r="H2154" s="4">
        <v>28.528027000000002</v>
      </c>
      <c r="I2154" s="4">
        <v>37.018019000000002</v>
      </c>
      <c r="J2154" s="4">
        <v>42.627321999999999</v>
      </c>
    </row>
    <row r="2155" spans="1:10">
      <c r="A2155" s="2">
        <v>42608.674771311198</v>
      </c>
      <c r="B2155" s="3">
        <v>2154</v>
      </c>
      <c r="C2155" s="4">
        <v>42.949696000000003</v>
      </c>
      <c r="D2155" s="4">
        <v>20.510622999999999</v>
      </c>
      <c r="E2155" s="4">
        <v>49.050966000000003</v>
      </c>
      <c r="F2155" s="4">
        <v>46.940474999999999</v>
      </c>
      <c r="G2155" s="4">
        <v>47.151770999999997</v>
      </c>
      <c r="H2155" s="4">
        <v>28.682344000000001</v>
      </c>
      <c r="I2155" s="4">
        <v>37.841096</v>
      </c>
      <c r="J2155" s="4">
        <v>42.730213999999997</v>
      </c>
    </row>
    <row r="2156" spans="1:10">
      <c r="A2156" s="2">
        <v>42608.674833896701</v>
      </c>
      <c r="B2156" s="3">
        <v>2155</v>
      </c>
      <c r="C2156" s="4">
        <v>42.953557000000004</v>
      </c>
      <c r="D2156" s="4">
        <v>20.512771000000001</v>
      </c>
      <c r="E2156" s="4">
        <v>49.054369999999999</v>
      </c>
      <c r="F2156" s="4">
        <v>46.905835000000003</v>
      </c>
      <c r="G2156" s="4">
        <v>47.151770999999997</v>
      </c>
      <c r="H2156" s="4">
        <v>28.579466</v>
      </c>
      <c r="I2156" s="4">
        <v>40.773308</v>
      </c>
      <c r="J2156" s="4">
        <v>42.781660000000002</v>
      </c>
    </row>
    <row r="2157" spans="1:10">
      <c r="A2157" s="2">
        <v>42608.674845594498</v>
      </c>
      <c r="B2157" s="3">
        <v>2156</v>
      </c>
      <c r="C2157" s="4">
        <v>42.954639</v>
      </c>
      <c r="D2157" s="4">
        <v>20.512616999999999</v>
      </c>
      <c r="E2157" s="4">
        <v>49.054988999999999</v>
      </c>
      <c r="F2157" s="4">
        <v>46.909547000000003</v>
      </c>
      <c r="G2157" s="4">
        <v>47.151770999999997</v>
      </c>
      <c r="H2157" s="4">
        <v>28.528027000000002</v>
      </c>
      <c r="I2157" s="4">
        <v>40.773308</v>
      </c>
      <c r="J2157" s="4">
        <v>42.730213999999997</v>
      </c>
    </row>
    <row r="2158" spans="1:10">
      <c r="A2158" s="2">
        <v>42608.674854425903</v>
      </c>
      <c r="B2158" s="3">
        <v>2157</v>
      </c>
      <c r="C2158" s="4">
        <v>42.955255999999999</v>
      </c>
      <c r="D2158" s="4">
        <v>20.512771000000001</v>
      </c>
      <c r="E2158" s="4">
        <v>49.061024000000003</v>
      </c>
      <c r="F2158" s="4">
        <v>46.916041999999997</v>
      </c>
      <c r="G2158" s="4">
        <v>47.151770999999997</v>
      </c>
      <c r="H2158" s="4">
        <v>28.579466</v>
      </c>
      <c r="I2158" s="4">
        <v>40.721865999999999</v>
      </c>
      <c r="J2158" s="4">
        <v>42.730213999999997</v>
      </c>
    </row>
    <row r="2159" spans="1:10">
      <c r="A2159" s="2">
        <v>42608.674863187603</v>
      </c>
      <c r="B2159" s="3">
        <v>2158</v>
      </c>
      <c r="C2159" s="4">
        <v>42.955410999999998</v>
      </c>
      <c r="D2159" s="4">
        <v>20.511849999999999</v>
      </c>
      <c r="E2159" s="4">
        <v>49.064582000000001</v>
      </c>
      <c r="F2159" s="4">
        <v>46.925474999999999</v>
      </c>
      <c r="G2159" s="4">
        <v>47.151770999999997</v>
      </c>
      <c r="H2159" s="4">
        <v>28.630904999999998</v>
      </c>
      <c r="I2159" s="4">
        <v>40.310327000000001</v>
      </c>
      <c r="J2159" s="4">
        <v>42.730213999999997</v>
      </c>
    </row>
    <row r="2160" spans="1:10">
      <c r="A2160" s="2">
        <v>42608.674874305201</v>
      </c>
      <c r="B2160" s="3">
        <v>2159</v>
      </c>
      <c r="C2160" s="4">
        <v>42.952013000000001</v>
      </c>
      <c r="D2160" s="4">
        <v>20.511543</v>
      </c>
      <c r="E2160" s="4">
        <v>49.072473000000002</v>
      </c>
      <c r="F2160" s="4">
        <v>46.940010999999998</v>
      </c>
      <c r="G2160" s="4">
        <v>47.254657999999999</v>
      </c>
      <c r="H2160" s="4">
        <v>28.630904999999998</v>
      </c>
      <c r="I2160" s="4">
        <v>40.310327000000001</v>
      </c>
      <c r="J2160" s="4">
        <v>42.678767999999998</v>
      </c>
    </row>
    <row r="2161" spans="1:10">
      <c r="A2161" s="2">
        <v>42608.674885875298</v>
      </c>
      <c r="B2161" s="3">
        <v>2160</v>
      </c>
      <c r="C2161" s="4">
        <v>42.952167000000003</v>
      </c>
      <c r="D2161" s="4">
        <v>20.509395000000001</v>
      </c>
      <c r="E2161" s="4">
        <v>49.081293000000002</v>
      </c>
      <c r="F2161" s="4">
        <v>46.954084000000002</v>
      </c>
      <c r="G2161" s="4">
        <v>47.254657999999999</v>
      </c>
      <c r="H2161" s="4">
        <v>28.579466</v>
      </c>
      <c r="I2161" s="4">
        <v>39.538693000000002</v>
      </c>
      <c r="J2161" s="4">
        <v>42.833106000000001</v>
      </c>
    </row>
    <row r="2162" spans="1:10">
      <c r="A2162" s="2">
        <v>42608.674897445402</v>
      </c>
      <c r="B2162" s="3">
        <v>2161</v>
      </c>
      <c r="C2162" s="4">
        <v>42.948923999999998</v>
      </c>
      <c r="D2162" s="4">
        <v>20.508628000000002</v>
      </c>
      <c r="E2162" s="4">
        <v>49.091040999999997</v>
      </c>
      <c r="F2162" s="4">
        <v>46.971713000000001</v>
      </c>
      <c r="G2162" s="4">
        <v>47.151770999999997</v>
      </c>
      <c r="H2162" s="4">
        <v>28.630904999999998</v>
      </c>
      <c r="I2162" s="4">
        <v>39.487250000000003</v>
      </c>
      <c r="J2162" s="4">
        <v>42.781660000000002</v>
      </c>
    </row>
    <row r="2163" spans="1:10">
      <c r="A2163" s="2">
        <v>42608.6749136691</v>
      </c>
      <c r="B2163" s="3">
        <v>2162</v>
      </c>
      <c r="C2163" s="4">
        <v>42.947071000000001</v>
      </c>
      <c r="D2163" s="4">
        <v>20.504024999999999</v>
      </c>
      <c r="E2163" s="4">
        <v>49.112858000000003</v>
      </c>
      <c r="F2163" s="4">
        <v>47.004342999999999</v>
      </c>
      <c r="G2163" s="4">
        <v>47.048884999999999</v>
      </c>
      <c r="H2163" s="4">
        <v>28.528027000000002</v>
      </c>
      <c r="I2163" s="4">
        <v>38.921385000000001</v>
      </c>
      <c r="J2163" s="4">
        <v>42.833106000000001</v>
      </c>
    </row>
    <row r="2164" spans="1:10">
      <c r="A2164" s="2">
        <v>42608.674923347702</v>
      </c>
      <c r="B2164" s="3">
        <v>2163</v>
      </c>
      <c r="C2164" s="4">
        <v>42.942591999999998</v>
      </c>
      <c r="D2164" s="4">
        <v>20.502644</v>
      </c>
      <c r="E2164" s="4">
        <v>49.122295999999999</v>
      </c>
      <c r="F2164" s="4">
        <v>47.020271999999999</v>
      </c>
      <c r="G2164" s="4">
        <v>47.048884999999999</v>
      </c>
      <c r="H2164" s="4">
        <v>28.630904999999998</v>
      </c>
      <c r="I2164" s="4">
        <v>38.869942999999999</v>
      </c>
      <c r="J2164" s="4">
        <v>42.833106000000001</v>
      </c>
    </row>
    <row r="2165" spans="1:10">
      <c r="A2165" s="2">
        <v>42608.674935718504</v>
      </c>
      <c r="B2165" s="3">
        <v>2164</v>
      </c>
      <c r="C2165" s="4">
        <v>42.934097000000001</v>
      </c>
      <c r="D2165" s="4">
        <v>20.494819</v>
      </c>
      <c r="E2165" s="4">
        <v>49.145505999999997</v>
      </c>
      <c r="F2165" s="4">
        <v>47.053676000000003</v>
      </c>
      <c r="G2165" s="4">
        <v>46.997441999999999</v>
      </c>
      <c r="H2165" s="4">
        <v>28.630904999999998</v>
      </c>
      <c r="I2165" s="4">
        <v>38.869942999999999</v>
      </c>
      <c r="J2165" s="4">
        <v>42.884551999999999</v>
      </c>
    </row>
    <row r="2166" spans="1:10">
      <c r="A2166" s="2">
        <v>42608.674943911603</v>
      </c>
      <c r="B2166" s="3">
        <v>2165</v>
      </c>
      <c r="C2166" s="4">
        <v>42.934097000000001</v>
      </c>
      <c r="D2166" s="4">
        <v>20.494819</v>
      </c>
      <c r="E2166" s="4">
        <v>49.145505999999997</v>
      </c>
      <c r="F2166" s="4">
        <v>47.053676000000003</v>
      </c>
      <c r="G2166" s="4">
        <v>46.945998000000003</v>
      </c>
      <c r="H2166" s="4">
        <v>28.682344000000001</v>
      </c>
      <c r="I2166" s="4">
        <v>39.435808000000002</v>
      </c>
      <c r="J2166" s="4">
        <v>42.833106000000001</v>
      </c>
    </row>
    <row r="2167" spans="1:10">
      <c r="A2167" s="2">
        <v>42608.674955326998</v>
      </c>
      <c r="B2167" s="3">
        <v>2166</v>
      </c>
      <c r="C2167" s="4">
        <v>42.930853999999997</v>
      </c>
      <c r="D2167" s="4">
        <v>20.488987999999999</v>
      </c>
      <c r="E2167" s="4">
        <v>49.168097000000003</v>
      </c>
      <c r="F2167" s="4">
        <v>47.087698000000003</v>
      </c>
      <c r="G2167" s="4">
        <v>47.048884999999999</v>
      </c>
      <c r="H2167" s="4">
        <v>28.682344000000001</v>
      </c>
      <c r="I2167" s="4">
        <v>39.538693000000002</v>
      </c>
      <c r="J2167" s="4">
        <v>42.884551999999999</v>
      </c>
    </row>
    <row r="2168" spans="1:10">
      <c r="A2168" s="2">
        <v>42608.674966897699</v>
      </c>
      <c r="B2168" s="3">
        <v>2167</v>
      </c>
      <c r="C2168" s="4">
        <v>42.928691999999998</v>
      </c>
      <c r="D2168" s="4">
        <v>20.486227</v>
      </c>
      <c r="E2168" s="4">
        <v>49.179701999999999</v>
      </c>
      <c r="F2168" s="4">
        <v>47.103163000000002</v>
      </c>
      <c r="G2168" s="4">
        <v>47.048884999999999</v>
      </c>
      <c r="H2168" s="4">
        <v>28.579466</v>
      </c>
      <c r="I2168" s="4">
        <v>39.847346000000002</v>
      </c>
      <c r="J2168" s="4">
        <v>42.833106000000001</v>
      </c>
    </row>
    <row r="2169" spans="1:10">
      <c r="A2169" s="2">
        <v>42608.674978464303</v>
      </c>
      <c r="B2169" s="3">
        <v>2168</v>
      </c>
      <c r="C2169" s="4">
        <v>42.923594999999999</v>
      </c>
      <c r="D2169" s="4">
        <v>20.484539000000002</v>
      </c>
      <c r="E2169" s="4">
        <v>49.190533000000002</v>
      </c>
      <c r="F2169" s="4">
        <v>47.121876</v>
      </c>
      <c r="G2169" s="4">
        <v>47.048884999999999</v>
      </c>
      <c r="H2169" s="4">
        <v>28.630904999999998</v>
      </c>
      <c r="I2169" s="4">
        <v>39.795904</v>
      </c>
      <c r="J2169" s="4">
        <v>42.935999000000002</v>
      </c>
    </row>
    <row r="2170" spans="1:10">
      <c r="A2170" s="2">
        <v>42608.674990037398</v>
      </c>
      <c r="B2170" s="3">
        <v>2169</v>
      </c>
      <c r="C2170" s="4">
        <v>42.921278000000001</v>
      </c>
      <c r="D2170" s="4">
        <v>20.482544000000001</v>
      </c>
      <c r="E2170" s="4">
        <v>49.202601999999999</v>
      </c>
      <c r="F2170" s="4">
        <v>47.138269000000001</v>
      </c>
      <c r="G2170" s="4">
        <v>47.048884999999999</v>
      </c>
      <c r="H2170" s="4">
        <v>28.630904999999998</v>
      </c>
      <c r="I2170" s="4">
        <v>39.641576999999998</v>
      </c>
      <c r="J2170" s="4">
        <v>42.833106000000001</v>
      </c>
    </row>
    <row r="2171" spans="1:10">
      <c r="A2171" s="2">
        <v>42608.675001619798</v>
      </c>
      <c r="B2171" s="3">
        <v>2170</v>
      </c>
      <c r="C2171" s="4">
        <v>42.913246999999998</v>
      </c>
      <c r="D2171" s="4">
        <v>20.477481000000001</v>
      </c>
      <c r="E2171" s="4">
        <v>49.227049999999998</v>
      </c>
      <c r="F2171" s="4">
        <v>47.171519000000004</v>
      </c>
      <c r="G2171" s="4">
        <v>46.945998000000003</v>
      </c>
      <c r="H2171" s="4">
        <v>28.630904999999998</v>
      </c>
      <c r="I2171" s="4">
        <v>39.384366</v>
      </c>
      <c r="J2171" s="4">
        <v>42.833106000000001</v>
      </c>
    </row>
    <row r="2172" spans="1:10">
      <c r="A2172" s="2">
        <v>42608.675013190397</v>
      </c>
      <c r="B2172" s="3">
        <v>2171</v>
      </c>
      <c r="C2172" s="4">
        <v>42.910158000000003</v>
      </c>
      <c r="D2172" s="4">
        <v>20.474412000000001</v>
      </c>
      <c r="E2172" s="4">
        <v>49.238191</v>
      </c>
      <c r="F2172" s="4">
        <v>47.189923</v>
      </c>
      <c r="G2172" s="4">
        <v>47.048884999999999</v>
      </c>
      <c r="H2172" s="4">
        <v>28.836662</v>
      </c>
      <c r="I2172" s="4">
        <v>39.384366</v>
      </c>
      <c r="J2172" s="4">
        <v>42.833106000000001</v>
      </c>
    </row>
    <row r="2173" spans="1:10">
      <c r="A2173" s="2">
        <v>42608.675024762102</v>
      </c>
      <c r="B2173" s="3">
        <v>2172</v>
      </c>
      <c r="C2173" s="4">
        <v>42.909694999999999</v>
      </c>
      <c r="D2173" s="4">
        <v>20.473030999999999</v>
      </c>
      <c r="E2173" s="4">
        <v>49.250414999999997</v>
      </c>
      <c r="F2173" s="4">
        <v>47.210028000000001</v>
      </c>
      <c r="G2173" s="4">
        <v>46.945998000000003</v>
      </c>
      <c r="H2173" s="4">
        <v>28.630904999999998</v>
      </c>
      <c r="I2173" s="4">
        <v>38.921385000000001</v>
      </c>
      <c r="J2173" s="4">
        <v>42.833106000000001</v>
      </c>
    </row>
    <row r="2174" spans="1:10">
      <c r="A2174" s="2">
        <v>42608.6750363428</v>
      </c>
      <c r="B2174" s="3">
        <v>2173</v>
      </c>
      <c r="C2174" s="4">
        <v>42.907069999999997</v>
      </c>
      <c r="D2174" s="4">
        <v>20.470269999999999</v>
      </c>
      <c r="E2174" s="4">
        <v>49.263567999999999</v>
      </c>
      <c r="F2174" s="4">
        <v>47.230443000000001</v>
      </c>
      <c r="G2174" s="4">
        <v>46.997441999999999</v>
      </c>
      <c r="H2174" s="4">
        <v>28.630904999999998</v>
      </c>
      <c r="I2174" s="4">
        <v>38.355519000000001</v>
      </c>
      <c r="J2174" s="4">
        <v>42.935999000000002</v>
      </c>
    </row>
    <row r="2175" spans="1:10">
      <c r="A2175" s="2">
        <v>42608.675047907098</v>
      </c>
      <c r="B2175" s="3">
        <v>2174</v>
      </c>
      <c r="C2175" s="4">
        <v>42.906452000000002</v>
      </c>
      <c r="D2175" s="4">
        <v>20.466587000000001</v>
      </c>
      <c r="E2175" s="4">
        <v>49.290492</v>
      </c>
      <c r="F2175" s="4">
        <v>47.273437999999999</v>
      </c>
      <c r="G2175" s="4">
        <v>47.151770999999997</v>
      </c>
      <c r="H2175" s="4">
        <v>28.579466</v>
      </c>
      <c r="I2175" s="4">
        <v>38.252634999999998</v>
      </c>
      <c r="J2175" s="4">
        <v>42.884551999999999</v>
      </c>
    </row>
    <row r="2176" spans="1:10">
      <c r="A2176" s="2">
        <v>42608.675059483197</v>
      </c>
      <c r="B2176" s="3">
        <v>2175</v>
      </c>
      <c r="C2176" s="4">
        <v>42.903207999999999</v>
      </c>
      <c r="D2176" s="4">
        <v>20.465513000000001</v>
      </c>
      <c r="E2176" s="4">
        <v>49.304727999999997</v>
      </c>
      <c r="F2176" s="4">
        <v>47.297255</v>
      </c>
      <c r="G2176" s="4">
        <v>47.203215</v>
      </c>
      <c r="H2176" s="4">
        <v>28.630904999999998</v>
      </c>
      <c r="I2176" s="4">
        <v>37.841096</v>
      </c>
      <c r="J2176" s="4">
        <v>42.833106000000001</v>
      </c>
    </row>
    <row r="2177" spans="1:10">
      <c r="A2177" s="2">
        <v>42608.675071055201</v>
      </c>
      <c r="B2177" s="3">
        <v>2176</v>
      </c>
      <c r="C2177" s="4">
        <v>42.901817999999999</v>
      </c>
      <c r="D2177" s="4">
        <v>20.465513000000001</v>
      </c>
      <c r="E2177" s="4">
        <v>49.319893</v>
      </c>
      <c r="F2177" s="4">
        <v>47.322619000000003</v>
      </c>
      <c r="G2177" s="4">
        <v>47.203215</v>
      </c>
      <c r="H2177" s="4">
        <v>28.579466</v>
      </c>
      <c r="I2177" s="4">
        <v>37.686768999999998</v>
      </c>
      <c r="J2177" s="4">
        <v>42.935999000000002</v>
      </c>
    </row>
    <row r="2178" spans="1:10">
      <c r="A2178" s="2">
        <v>42608.675082639398</v>
      </c>
      <c r="B2178" s="3">
        <v>2177</v>
      </c>
      <c r="C2178" s="4">
        <v>42.899965000000002</v>
      </c>
      <c r="D2178" s="4">
        <v>20.465667</v>
      </c>
      <c r="E2178" s="4">
        <v>49.335830999999999</v>
      </c>
      <c r="F2178" s="4">
        <v>47.345973000000001</v>
      </c>
      <c r="G2178" s="4">
        <v>47.100327999999998</v>
      </c>
      <c r="H2178" s="4">
        <v>28.579466</v>
      </c>
      <c r="I2178" s="4">
        <v>37.481000000000002</v>
      </c>
      <c r="J2178" s="4">
        <v>42.935999000000002</v>
      </c>
    </row>
    <row r="2179" spans="1:10">
      <c r="A2179" s="2">
        <v>42608.675094210303</v>
      </c>
      <c r="B2179" s="3">
        <v>2178</v>
      </c>
      <c r="C2179" s="4">
        <v>42.899811</v>
      </c>
      <c r="D2179" s="4">
        <v>20.462598</v>
      </c>
      <c r="E2179" s="4">
        <v>49.349912000000003</v>
      </c>
      <c r="F2179" s="4">
        <v>47.369326999999998</v>
      </c>
      <c r="G2179" s="4">
        <v>47.151770999999997</v>
      </c>
      <c r="H2179" s="4">
        <v>28.579466</v>
      </c>
      <c r="I2179" s="4">
        <v>36.760807999999997</v>
      </c>
      <c r="J2179" s="4">
        <v>42.781660000000002</v>
      </c>
    </row>
    <row r="2180" spans="1:10">
      <c r="A2180" s="2">
        <v>42608.675105798196</v>
      </c>
      <c r="B2180" s="3">
        <v>2179</v>
      </c>
      <c r="C2180" s="4">
        <v>42.896875999999999</v>
      </c>
      <c r="D2180" s="4">
        <v>20.459990000000001</v>
      </c>
      <c r="E2180" s="4">
        <v>49.379468000000003</v>
      </c>
      <c r="F2180" s="4">
        <v>47.415880999999999</v>
      </c>
      <c r="G2180" s="4">
        <v>47.151770999999997</v>
      </c>
      <c r="H2180" s="4">
        <v>28.630904999999998</v>
      </c>
      <c r="I2180" s="4">
        <v>36.915134999999999</v>
      </c>
      <c r="J2180" s="4">
        <v>42.833106000000001</v>
      </c>
    </row>
    <row r="2181" spans="1:10">
      <c r="A2181" s="2">
        <v>42608.6751173597</v>
      </c>
      <c r="B2181" s="3">
        <v>2180</v>
      </c>
      <c r="C2181" s="4">
        <v>42.897030999999998</v>
      </c>
      <c r="D2181" s="4">
        <v>20.459529</v>
      </c>
      <c r="E2181" s="4">
        <v>49.395097</v>
      </c>
      <c r="F2181" s="4">
        <v>47.440626999999999</v>
      </c>
      <c r="G2181" s="4">
        <v>47.203215</v>
      </c>
      <c r="H2181" s="4">
        <v>28.579466</v>
      </c>
      <c r="I2181" s="4">
        <v>36.555039000000001</v>
      </c>
      <c r="J2181" s="4">
        <v>42.884551999999999</v>
      </c>
    </row>
    <row r="2182" spans="1:10">
      <c r="A2182" s="2">
        <v>42608.675128934898</v>
      </c>
      <c r="B2182" s="3">
        <v>2181</v>
      </c>
      <c r="C2182" s="4">
        <v>42.893169999999998</v>
      </c>
      <c r="D2182" s="4">
        <v>20.459835999999999</v>
      </c>
      <c r="E2182" s="4">
        <v>49.411653999999999</v>
      </c>
      <c r="F2182" s="4">
        <v>47.463827000000002</v>
      </c>
      <c r="G2182" s="4">
        <v>47.203215</v>
      </c>
      <c r="H2182" s="4">
        <v>28.682344000000001</v>
      </c>
      <c r="I2182" s="4">
        <v>36.040615000000003</v>
      </c>
      <c r="J2182" s="4">
        <v>42.935999000000002</v>
      </c>
    </row>
    <row r="2183" spans="1:10">
      <c r="A2183" s="2">
        <v>42608.675140511201</v>
      </c>
      <c r="B2183" s="3">
        <v>2182</v>
      </c>
      <c r="C2183" s="4">
        <v>42.892088999999999</v>
      </c>
      <c r="D2183" s="4">
        <v>20.457228000000001</v>
      </c>
      <c r="E2183" s="4">
        <v>49.42651</v>
      </c>
      <c r="F2183" s="4">
        <v>47.489348</v>
      </c>
      <c r="G2183" s="4">
        <v>47.151770999999997</v>
      </c>
      <c r="H2183" s="4">
        <v>28.630904999999998</v>
      </c>
      <c r="I2183" s="4">
        <v>36.040615000000003</v>
      </c>
      <c r="J2183" s="4">
        <v>42.884551999999999</v>
      </c>
    </row>
    <row r="2184" spans="1:10">
      <c r="A2184" s="2">
        <v>42608.675152077602</v>
      </c>
      <c r="B2184" s="3">
        <v>2183</v>
      </c>
      <c r="C2184" s="4">
        <v>42.889308999999997</v>
      </c>
      <c r="D2184" s="4">
        <v>20.454772999999999</v>
      </c>
      <c r="E2184" s="4">
        <v>49.461326999999997</v>
      </c>
      <c r="F2184" s="4">
        <v>47.535902999999998</v>
      </c>
      <c r="G2184" s="4">
        <v>47.203215</v>
      </c>
      <c r="H2184" s="4">
        <v>28.682344000000001</v>
      </c>
      <c r="I2184" s="4">
        <v>35.680518999999997</v>
      </c>
      <c r="J2184" s="4">
        <v>42.884551999999999</v>
      </c>
    </row>
    <row r="2185" spans="1:10">
      <c r="A2185" s="2">
        <v>42608.675163651104</v>
      </c>
      <c r="B2185" s="3">
        <v>2184</v>
      </c>
      <c r="C2185" s="4">
        <v>42.886065000000002</v>
      </c>
      <c r="D2185" s="4">
        <v>20.454772999999999</v>
      </c>
      <c r="E2185" s="4">
        <v>49.476801999999999</v>
      </c>
      <c r="F2185" s="4">
        <v>47.558639999999997</v>
      </c>
      <c r="G2185" s="4">
        <v>47.151770999999997</v>
      </c>
      <c r="H2185" s="4">
        <v>28.528027000000002</v>
      </c>
      <c r="I2185" s="4">
        <v>35.783403999999997</v>
      </c>
      <c r="J2185" s="4">
        <v>42.884551999999999</v>
      </c>
    </row>
    <row r="2186" spans="1:10">
      <c r="A2186" s="2">
        <v>42608.675175227901</v>
      </c>
      <c r="B2186" s="3">
        <v>2185</v>
      </c>
      <c r="C2186" s="4">
        <v>42.886220000000002</v>
      </c>
      <c r="D2186" s="4">
        <v>20.455387000000002</v>
      </c>
      <c r="E2186" s="4">
        <v>49.491039000000001</v>
      </c>
      <c r="F2186" s="4">
        <v>47.578747</v>
      </c>
      <c r="G2186" s="4">
        <v>47.203215</v>
      </c>
      <c r="H2186" s="4">
        <v>28.630904999999998</v>
      </c>
      <c r="I2186" s="4">
        <v>35.47475</v>
      </c>
      <c r="J2186" s="4">
        <v>42.987445000000001</v>
      </c>
    </row>
    <row r="2187" spans="1:10">
      <c r="A2187" s="2">
        <v>42608.675186809298</v>
      </c>
      <c r="B2187" s="3">
        <v>2186</v>
      </c>
      <c r="C2187" s="4">
        <v>42.886374000000004</v>
      </c>
      <c r="D2187" s="4">
        <v>20.455079999999999</v>
      </c>
      <c r="E2187" s="4">
        <v>49.504347000000003</v>
      </c>
      <c r="F2187" s="4">
        <v>47.594214000000001</v>
      </c>
      <c r="G2187" s="4">
        <v>47.151770999999997</v>
      </c>
      <c r="H2187" s="4">
        <v>28.579466</v>
      </c>
      <c r="I2187" s="4">
        <v>35.47475</v>
      </c>
      <c r="J2187" s="4">
        <v>42.935999000000002</v>
      </c>
    </row>
    <row r="2188" spans="1:10">
      <c r="A2188" s="2">
        <v>42608.675198375298</v>
      </c>
      <c r="B2188" s="3">
        <v>2187</v>
      </c>
      <c r="C2188" s="4">
        <v>42.886220000000002</v>
      </c>
      <c r="D2188" s="4">
        <v>20.455233</v>
      </c>
      <c r="E2188" s="4">
        <v>49.526166000000003</v>
      </c>
      <c r="F2188" s="4">
        <v>47.619117000000003</v>
      </c>
      <c r="G2188" s="4">
        <v>47.151770999999997</v>
      </c>
      <c r="H2188" s="4">
        <v>28.579466</v>
      </c>
      <c r="I2188" s="4">
        <v>35.629077000000002</v>
      </c>
      <c r="J2188" s="4">
        <v>42.935999000000002</v>
      </c>
    </row>
    <row r="2189" spans="1:10">
      <c r="A2189" s="2">
        <v>42608.6752099562</v>
      </c>
      <c r="B2189" s="3">
        <v>2188</v>
      </c>
      <c r="C2189" s="4">
        <v>42.887610000000002</v>
      </c>
      <c r="D2189" s="4">
        <v>20.456766999999999</v>
      </c>
      <c r="E2189" s="4">
        <v>49.533439999999999</v>
      </c>
      <c r="F2189" s="4">
        <v>47.629016</v>
      </c>
      <c r="G2189" s="4">
        <v>47.254657999999999</v>
      </c>
      <c r="H2189" s="4">
        <v>28.682344000000001</v>
      </c>
      <c r="I2189" s="4">
        <v>36.040615000000003</v>
      </c>
      <c r="J2189" s="4">
        <v>42.935999000000002</v>
      </c>
    </row>
    <row r="2190" spans="1:10">
      <c r="A2190" s="2">
        <v>42608.675221527701</v>
      </c>
      <c r="B2190" s="3">
        <v>2189</v>
      </c>
      <c r="C2190" s="4">
        <v>42.889926000000003</v>
      </c>
      <c r="D2190" s="4">
        <v>20.458915999999999</v>
      </c>
      <c r="E2190" s="4">
        <v>49.540868000000003</v>
      </c>
      <c r="F2190" s="4">
        <v>47.640152</v>
      </c>
      <c r="G2190" s="4">
        <v>47.100327999999998</v>
      </c>
      <c r="H2190" s="4">
        <v>28.733782999999999</v>
      </c>
      <c r="I2190" s="4">
        <v>36.040615000000003</v>
      </c>
      <c r="J2190" s="4">
        <v>42.987445000000001</v>
      </c>
    </row>
    <row r="2191" spans="1:10">
      <c r="A2191" s="2">
        <v>42608.675233096597</v>
      </c>
      <c r="B2191" s="3">
        <v>2190</v>
      </c>
      <c r="C2191" s="4">
        <v>42.892861000000003</v>
      </c>
      <c r="D2191" s="4">
        <v>20.462291</v>
      </c>
      <c r="E2191" s="4">
        <v>49.548760000000001</v>
      </c>
      <c r="F2191" s="4">
        <v>47.653455000000001</v>
      </c>
      <c r="G2191" s="4">
        <v>47.203215</v>
      </c>
      <c r="H2191" s="4">
        <v>28.630904999999998</v>
      </c>
      <c r="I2191" s="4">
        <v>36.863692</v>
      </c>
      <c r="J2191" s="4">
        <v>43.038891</v>
      </c>
    </row>
    <row r="2192" spans="1:10">
      <c r="A2192" s="2">
        <v>42608.675244666803</v>
      </c>
      <c r="B2192" s="3">
        <v>2191</v>
      </c>
      <c r="C2192" s="4">
        <v>42.901355000000002</v>
      </c>
      <c r="D2192" s="4">
        <v>20.469349000000001</v>
      </c>
      <c r="E2192" s="4">
        <v>49.559438</v>
      </c>
      <c r="F2192" s="4">
        <v>47.673563000000001</v>
      </c>
      <c r="G2192" s="4">
        <v>47.100327999999998</v>
      </c>
      <c r="H2192" s="4">
        <v>28.579466</v>
      </c>
      <c r="I2192" s="4">
        <v>37.686768999999998</v>
      </c>
      <c r="J2192" s="4">
        <v>42.935999000000002</v>
      </c>
    </row>
    <row r="2193" spans="1:10">
      <c r="A2193" s="2">
        <v>42608.675256239898</v>
      </c>
      <c r="B2193" s="3">
        <v>2192</v>
      </c>
      <c r="C2193" s="4">
        <v>42.902745000000003</v>
      </c>
      <c r="D2193" s="4">
        <v>20.470883000000001</v>
      </c>
      <c r="E2193" s="4">
        <v>49.564234999999996</v>
      </c>
      <c r="F2193" s="4">
        <v>47.680832000000002</v>
      </c>
      <c r="G2193" s="4">
        <v>47.048884999999999</v>
      </c>
      <c r="H2193" s="4">
        <v>28.579466</v>
      </c>
      <c r="I2193" s="4">
        <v>37.738211999999997</v>
      </c>
      <c r="J2193" s="4">
        <v>42.987445000000001</v>
      </c>
    </row>
    <row r="2194" spans="1:10">
      <c r="A2194" s="2">
        <v>42608.675267813203</v>
      </c>
      <c r="B2194" s="3">
        <v>2193</v>
      </c>
      <c r="C2194" s="4">
        <v>42.905371000000002</v>
      </c>
      <c r="D2194" s="4">
        <v>20.473952000000001</v>
      </c>
      <c r="E2194" s="4">
        <v>49.568103999999998</v>
      </c>
      <c r="F2194" s="4">
        <v>47.683771</v>
      </c>
      <c r="G2194" s="4">
        <v>47.203215</v>
      </c>
      <c r="H2194" s="4">
        <v>28.939540000000001</v>
      </c>
      <c r="I2194" s="4">
        <v>38.612730999999997</v>
      </c>
      <c r="J2194" s="4">
        <v>43.038891</v>
      </c>
    </row>
    <row r="2195" spans="1:10">
      <c r="A2195" s="2">
        <v>42608.6752793876</v>
      </c>
      <c r="B2195" s="3">
        <v>2194</v>
      </c>
      <c r="C2195" s="4">
        <v>42.907069999999997</v>
      </c>
      <c r="D2195" s="4">
        <v>20.473952000000001</v>
      </c>
      <c r="E2195" s="4">
        <v>49.568567999999999</v>
      </c>
      <c r="F2195" s="4">
        <v>47.688721000000001</v>
      </c>
      <c r="G2195" s="4">
        <v>47.203215</v>
      </c>
      <c r="H2195" s="4">
        <v>28.579466</v>
      </c>
      <c r="I2195" s="4">
        <v>38.612730999999997</v>
      </c>
      <c r="J2195" s="4">
        <v>42.935999000000002</v>
      </c>
    </row>
    <row r="2196" spans="1:10">
      <c r="A2196" s="2">
        <v>42608.675290962703</v>
      </c>
      <c r="B2196" s="3">
        <v>2195</v>
      </c>
      <c r="C2196" s="4">
        <v>42.909849999999999</v>
      </c>
      <c r="D2196" s="4">
        <v>20.477941000000001</v>
      </c>
      <c r="E2196" s="4">
        <v>49.567329999999998</v>
      </c>
      <c r="F2196" s="4">
        <v>47.687483</v>
      </c>
      <c r="G2196" s="4">
        <v>47.203215</v>
      </c>
      <c r="H2196" s="4">
        <v>28.630904999999998</v>
      </c>
      <c r="I2196" s="4">
        <v>39.487250000000003</v>
      </c>
      <c r="J2196" s="4">
        <v>43.038891</v>
      </c>
    </row>
    <row r="2197" spans="1:10">
      <c r="A2197" s="2">
        <v>42608.675302557298</v>
      </c>
      <c r="B2197" s="3">
        <v>2196</v>
      </c>
      <c r="C2197" s="4">
        <v>42.912011999999997</v>
      </c>
      <c r="D2197" s="4">
        <v>20.481010000000001</v>
      </c>
      <c r="E2197" s="4">
        <v>49.564234999999996</v>
      </c>
      <c r="F2197" s="4">
        <v>47.681914999999996</v>
      </c>
      <c r="G2197" s="4">
        <v>47.203215</v>
      </c>
      <c r="H2197" s="4">
        <v>28.528027000000002</v>
      </c>
      <c r="I2197" s="4">
        <v>40.36177</v>
      </c>
      <c r="J2197" s="4">
        <v>42.987445000000001</v>
      </c>
    </row>
    <row r="2198" spans="1:10">
      <c r="A2198" s="2">
        <v>42608.675314119697</v>
      </c>
      <c r="B2198" s="3">
        <v>2197</v>
      </c>
      <c r="C2198" s="4">
        <v>42.915101</v>
      </c>
      <c r="D2198" s="4">
        <v>20.481777000000001</v>
      </c>
      <c r="E2198" s="4">
        <v>49.562533000000002</v>
      </c>
      <c r="F2198" s="4">
        <v>47.674180999999997</v>
      </c>
      <c r="G2198" s="4">
        <v>47.151770999999997</v>
      </c>
      <c r="H2198" s="4">
        <v>28.630904999999998</v>
      </c>
      <c r="I2198" s="4">
        <v>40.258884999999999</v>
      </c>
      <c r="J2198" s="4">
        <v>42.987445000000001</v>
      </c>
    </row>
    <row r="2199" spans="1:10">
      <c r="A2199" s="2">
        <v>42608.675325690303</v>
      </c>
      <c r="B2199" s="3">
        <v>2198</v>
      </c>
      <c r="C2199" s="4">
        <v>42.914791999999998</v>
      </c>
      <c r="D2199" s="4">
        <v>20.483771999999998</v>
      </c>
      <c r="E2199" s="4">
        <v>49.559747000000002</v>
      </c>
      <c r="F2199" s="4">
        <v>47.662889999999997</v>
      </c>
      <c r="G2199" s="4">
        <v>47.151770999999997</v>
      </c>
      <c r="H2199" s="4">
        <v>28.630904999999998</v>
      </c>
      <c r="I2199" s="4">
        <v>40.721865999999999</v>
      </c>
      <c r="J2199" s="4">
        <v>43.038891</v>
      </c>
    </row>
    <row r="2200" spans="1:10">
      <c r="A2200" s="2">
        <v>42608.6753372604</v>
      </c>
      <c r="B2200" s="3">
        <v>2199</v>
      </c>
      <c r="C2200" s="4">
        <v>42.914174000000003</v>
      </c>
      <c r="D2200" s="4">
        <v>20.483158</v>
      </c>
      <c r="E2200" s="4">
        <v>49.559283000000001</v>
      </c>
      <c r="F2200" s="4">
        <v>47.650824999999998</v>
      </c>
      <c r="G2200" s="4">
        <v>47.100327999999998</v>
      </c>
      <c r="H2200" s="4">
        <v>28.630904999999998</v>
      </c>
      <c r="I2200" s="4">
        <v>40.927635000000002</v>
      </c>
      <c r="J2200" s="4">
        <v>43.038891</v>
      </c>
    </row>
    <row r="2201" spans="1:10">
      <c r="A2201" s="2">
        <v>42608.675348835401</v>
      </c>
      <c r="B2201" s="3">
        <v>2200</v>
      </c>
      <c r="C2201" s="4">
        <v>42.913401999999998</v>
      </c>
      <c r="D2201" s="4">
        <v>20.483924999999999</v>
      </c>
      <c r="E2201" s="4">
        <v>49.556806999999999</v>
      </c>
      <c r="F2201" s="4">
        <v>47.620818</v>
      </c>
      <c r="G2201" s="4">
        <v>47.203215</v>
      </c>
      <c r="H2201" s="4">
        <v>28.630904999999998</v>
      </c>
      <c r="I2201" s="4">
        <v>41.030520000000003</v>
      </c>
      <c r="J2201" s="4">
        <v>43.038891</v>
      </c>
    </row>
    <row r="2202" spans="1:10">
      <c r="A2202" s="2">
        <v>42608.675360415597</v>
      </c>
      <c r="B2202" s="3">
        <v>2201</v>
      </c>
      <c r="C2202" s="4">
        <v>42.910313000000002</v>
      </c>
      <c r="D2202" s="4">
        <v>20.482697999999999</v>
      </c>
      <c r="E2202" s="4">
        <v>49.554175999999998</v>
      </c>
      <c r="F2202" s="4">
        <v>47.607671000000003</v>
      </c>
      <c r="G2202" s="4">
        <v>47.254657999999999</v>
      </c>
      <c r="H2202" s="4">
        <v>28.733782999999999</v>
      </c>
      <c r="I2202" s="4">
        <v>41.184846</v>
      </c>
      <c r="J2202" s="4">
        <v>43.141782999999997</v>
      </c>
    </row>
    <row r="2203" spans="1:10">
      <c r="A2203" s="2">
        <v>42608.675371980702</v>
      </c>
      <c r="B2203" s="3">
        <v>2202</v>
      </c>
      <c r="C2203" s="4">
        <v>42.911085</v>
      </c>
      <c r="D2203" s="4">
        <v>20.482237000000001</v>
      </c>
      <c r="E2203" s="4">
        <v>49.551391000000002</v>
      </c>
      <c r="F2203" s="4">
        <v>47.595605999999997</v>
      </c>
      <c r="G2203" s="4">
        <v>47.151770999999997</v>
      </c>
      <c r="H2203" s="4">
        <v>28.579466</v>
      </c>
      <c r="I2203" s="4">
        <v>41.133403999999999</v>
      </c>
      <c r="J2203" s="4">
        <v>43.038891</v>
      </c>
    </row>
    <row r="2204" spans="1:10">
      <c r="A2204" s="2">
        <v>42608.675383556401</v>
      </c>
      <c r="B2204" s="3">
        <v>2203</v>
      </c>
      <c r="C2204" s="4">
        <v>42.907533000000001</v>
      </c>
      <c r="D2204" s="4">
        <v>20.481317000000001</v>
      </c>
      <c r="E2204" s="4">
        <v>49.550617000000003</v>
      </c>
      <c r="F2204" s="4">
        <v>47.583542000000001</v>
      </c>
      <c r="G2204" s="4">
        <v>47.100327999999998</v>
      </c>
      <c r="H2204" s="4">
        <v>28.733782999999999</v>
      </c>
      <c r="I2204" s="4">
        <v>41.390616000000001</v>
      </c>
      <c r="J2204" s="4">
        <v>43.090336999999998</v>
      </c>
    </row>
    <row r="2205" spans="1:10">
      <c r="A2205" s="2">
        <v>42608.675395131999</v>
      </c>
      <c r="B2205" s="3">
        <v>2204</v>
      </c>
      <c r="C2205" s="4">
        <v>42.904443999999998</v>
      </c>
      <c r="D2205" s="4">
        <v>20.479935999999999</v>
      </c>
      <c r="E2205" s="4">
        <v>49.545200999999999</v>
      </c>
      <c r="F2205" s="4">
        <v>47.564362000000003</v>
      </c>
      <c r="G2205" s="4">
        <v>47.151770999999997</v>
      </c>
      <c r="H2205" s="4">
        <v>28.630904999999998</v>
      </c>
      <c r="I2205" s="4">
        <v>41.493499999999997</v>
      </c>
      <c r="J2205" s="4">
        <v>43.193229000000002</v>
      </c>
    </row>
    <row r="2206" spans="1:10">
      <c r="A2206" s="2">
        <v>42608.675406712202</v>
      </c>
      <c r="B2206" s="3">
        <v>2205</v>
      </c>
      <c r="C2206" s="4">
        <v>42.901817999999999</v>
      </c>
      <c r="D2206" s="4">
        <v>20.479935999999999</v>
      </c>
      <c r="E2206" s="4">
        <v>49.542414999999998</v>
      </c>
      <c r="F2206" s="4">
        <v>47.556784</v>
      </c>
      <c r="G2206" s="4">
        <v>47.100327999999998</v>
      </c>
      <c r="H2206" s="4">
        <v>28.630904999999998</v>
      </c>
      <c r="I2206" s="4">
        <v>41.390616000000001</v>
      </c>
      <c r="J2206" s="4">
        <v>43.038891</v>
      </c>
    </row>
    <row r="2207" spans="1:10">
      <c r="A2207" s="2">
        <v>42608.675418283397</v>
      </c>
      <c r="B2207" s="3">
        <v>2206</v>
      </c>
      <c r="C2207" s="4">
        <v>42.901201</v>
      </c>
      <c r="D2207" s="4">
        <v>20.479475999999998</v>
      </c>
      <c r="E2207" s="4">
        <v>49.541021999999998</v>
      </c>
      <c r="F2207" s="4">
        <v>47.550750999999998</v>
      </c>
      <c r="G2207" s="4">
        <v>47.100327999999998</v>
      </c>
      <c r="H2207" s="4">
        <v>28.682344000000001</v>
      </c>
      <c r="I2207" s="4">
        <v>41.544943000000004</v>
      </c>
      <c r="J2207" s="4">
        <v>43.090336999999998</v>
      </c>
    </row>
    <row r="2208" spans="1:10">
      <c r="A2208" s="2">
        <v>42608.675429854004</v>
      </c>
      <c r="B2208" s="3">
        <v>2207</v>
      </c>
      <c r="C2208" s="4">
        <v>42.898266</v>
      </c>
      <c r="D2208" s="4">
        <v>20.479475999999998</v>
      </c>
      <c r="E2208" s="4">
        <v>49.538545999999997</v>
      </c>
      <c r="F2208" s="4">
        <v>47.544719000000001</v>
      </c>
      <c r="G2208" s="4">
        <v>47.100327999999998</v>
      </c>
      <c r="H2208" s="4">
        <v>28.682344000000001</v>
      </c>
      <c r="I2208" s="4">
        <v>41.699269999999999</v>
      </c>
      <c r="J2208" s="4">
        <v>43.193229000000002</v>
      </c>
    </row>
    <row r="2209" spans="1:10">
      <c r="A2209" s="2">
        <v>42608.675441435698</v>
      </c>
      <c r="B2209" s="3">
        <v>2208</v>
      </c>
      <c r="C2209" s="4">
        <v>42.896875999999999</v>
      </c>
      <c r="D2209" s="4">
        <v>20.480089</v>
      </c>
      <c r="E2209" s="4">
        <v>49.534058999999999</v>
      </c>
      <c r="F2209" s="4">
        <v>47.532035999999998</v>
      </c>
      <c r="G2209" s="4">
        <v>47.203215</v>
      </c>
      <c r="H2209" s="4">
        <v>28.682344000000001</v>
      </c>
      <c r="I2209" s="4">
        <v>41.390616000000001</v>
      </c>
      <c r="J2209" s="4">
        <v>43.141782999999997</v>
      </c>
    </row>
    <row r="2210" spans="1:10">
      <c r="A2210" s="2">
        <v>42608.675453013901</v>
      </c>
      <c r="B2210" s="3">
        <v>2209</v>
      </c>
      <c r="C2210" s="4">
        <v>42.896875999999999</v>
      </c>
      <c r="D2210" s="4">
        <v>20.479475999999998</v>
      </c>
      <c r="E2210" s="4">
        <v>49.532046999999999</v>
      </c>
      <c r="F2210" s="4">
        <v>47.525075999999999</v>
      </c>
      <c r="G2210" s="4">
        <v>47.151770999999997</v>
      </c>
      <c r="H2210" s="4">
        <v>28.682344000000001</v>
      </c>
      <c r="I2210" s="4">
        <v>41.287731000000001</v>
      </c>
      <c r="J2210" s="4">
        <v>43.141782999999997</v>
      </c>
    </row>
    <row r="2211" spans="1:10">
      <c r="A2211" s="2">
        <v>42608.675464592103</v>
      </c>
      <c r="B2211" s="3">
        <v>2210</v>
      </c>
      <c r="C2211" s="4">
        <v>42.894559999999998</v>
      </c>
      <c r="D2211" s="4">
        <v>20.480395999999999</v>
      </c>
      <c r="E2211" s="4">
        <v>49.527095000000003</v>
      </c>
      <c r="F2211" s="4">
        <v>47.516879000000003</v>
      </c>
      <c r="G2211" s="4">
        <v>47.254657999999999</v>
      </c>
      <c r="H2211" s="4">
        <v>28.630904999999998</v>
      </c>
      <c r="I2211" s="4">
        <v>41.339173000000002</v>
      </c>
      <c r="J2211" s="4">
        <v>43.141782999999997</v>
      </c>
    </row>
    <row r="2212" spans="1:10">
      <c r="A2212" s="2">
        <v>42608.675476151002</v>
      </c>
      <c r="B2212" s="3">
        <v>2211</v>
      </c>
      <c r="C2212" s="4">
        <v>42.891933999999999</v>
      </c>
      <c r="D2212" s="4">
        <v>20.479628999999999</v>
      </c>
      <c r="E2212" s="4">
        <v>49.524928000000003</v>
      </c>
      <c r="F2212" s="4">
        <v>47.509300000000003</v>
      </c>
      <c r="G2212" s="4">
        <v>47.100327999999998</v>
      </c>
      <c r="H2212" s="4">
        <v>28.682344000000001</v>
      </c>
      <c r="I2212" s="4">
        <v>41.081961999999997</v>
      </c>
      <c r="J2212" s="4">
        <v>43.038891</v>
      </c>
    </row>
    <row r="2213" spans="1:10">
      <c r="A2213" s="2">
        <v>42608.675487722598</v>
      </c>
      <c r="B2213" s="3">
        <v>2212</v>
      </c>
      <c r="C2213" s="4">
        <v>42.893014999999998</v>
      </c>
      <c r="D2213" s="4">
        <v>20.477788</v>
      </c>
      <c r="E2213" s="4">
        <v>49.522143</v>
      </c>
      <c r="F2213" s="4">
        <v>47.502184999999997</v>
      </c>
      <c r="G2213" s="4">
        <v>47.100327999999998</v>
      </c>
      <c r="H2213" s="4">
        <v>28.579466</v>
      </c>
      <c r="I2213" s="4">
        <v>41.133403999999999</v>
      </c>
      <c r="J2213" s="4">
        <v>43.193229000000002</v>
      </c>
    </row>
    <row r="2214" spans="1:10">
      <c r="A2214" s="2">
        <v>42608.675499304903</v>
      </c>
      <c r="B2214" s="3">
        <v>2213</v>
      </c>
      <c r="C2214" s="4">
        <v>42.890389999999996</v>
      </c>
      <c r="D2214" s="4">
        <v>20.477174000000002</v>
      </c>
      <c r="E2214" s="4">
        <v>49.515953000000003</v>
      </c>
      <c r="F2214" s="4">
        <v>47.491357999999998</v>
      </c>
      <c r="G2214" s="4">
        <v>47.100327999999998</v>
      </c>
      <c r="H2214" s="4">
        <v>28.579466</v>
      </c>
      <c r="I2214" s="4">
        <v>41.133403999999999</v>
      </c>
      <c r="J2214" s="4">
        <v>43.090336999999998</v>
      </c>
    </row>
    <row r="2215" spans="1:10">
      <c r="A2215" s="2">
        <v>42608.675510875903</v>
      </c>
      <c r="B2215" s="3">
        <v>2214</v>
      </c>
      <c r="C2215" s="4">
        <v>42.886529000000003</v>
      </c>
      <c r="D2215" s="4">
        <v>20.476559999999999</v>
      </c>
      <c r="E2215" s="4">
        <v>49.510846000000001</v>
      </c>
      <c r="F2215" s="4">
        <v>47.488109999999999</v>
      </c>
      <c r="G2215" s="4">
        <v>47.151770999999997</v>
      </c>
      <c r="H2215" s="4">
        <v>28.579466</v>
      </c>
      <c r="I2215" s="4">
        <v>41.133403999999999</v>
      </c>
      <c r="J2215" s="4">
        <v>43.141782999999997</v>
      </c>
    </row>
    <row r="2216" spans="1:10">
      <c r="A2216" s="2">
        <v>42608.675522454098</v>
      </c>
      <c r="B2216" s="3">
        <v>2215</v>
      </c>
      <c r="C2216" s="4">
        <v>42.883902999999997</v>
      </c>
      <c r="D2216" s="4">
        <v>20.476253</v>
      </c>
      <c r="E2216" s="4">
        <v>49.507286999999998</v>
      </c>
      <c r="F2216" s="4">
        <v>47.487028000000002</v>
      </c>
      <c r="G2216" s="4">
        <v>47.151770999999997</v>
      </c>
      <c r="H2216" s="4">
        <v>28.682344000000001</v>
      </c>
      <c r="I2216" s="4">
        <v>41.236288999999999</v>
      </c>
      <c r="J2216" s="4">
        <v>43.244675000000001</v>
      </c>
    </row>
    <row r="2217" spans="1:10">
      <c r="A2217" s="2">
        <v>42608.6755340237</v>
      </c>
      <c r="B2217" s="3">
        <v>2216</v>
      </c>
      <c r="C2217" s="4">
        <v>42.883285000000001</v>
      </c>
      <c r="D2217" s="4">
        <v>20.474565999999999</v>
      </c>
      <c r="E2217" s="4">
        <v>49.501097000000001</v>
      </c>
      <c r="F2217" s="4">
        <v>47.487955999999997</v>
      </c>
      <c r="G2217" s="4">
        <v>47.254657999999999</v>
      </c>
      <c r="H2217" s="4">
        <v>28.682344000000001</v>
      </c>
      <c r="I2217" s="4">
        <v>40.979076999999997</v>
      </c>
      <c r="J2217" s="4">
        <v>43.193229000000002</v>
      </c>
    </row>
    <row r="2218" spans="1:10">
      <c r="A2218" s="2">
        <v>42608.675545599901</v>
      </c>
      <c r="B2218" s="3">
        <v>2217</v>
      </c>
      <c r="C2218" s="4">
        <v>42.881585999999999</v>
      </c>
      <c r="D2218" s="4">
        <v>20.472878000000001</v>
      </c>
      <c r="E2218" s="4">
        <v>49.492896000000002</v>
      </c>
      <c r="F2218" s="4">
        <v>47.488728999999999</v>
      </c>
      <c r="G2218" s="4">
        <v>47.151770999999997</v>
      </c>
      <c r="H2218" s="4">
        <v>28.579466</v>
      </c>
      <c r="I2218" s="4">
        <v>40.876193000000001</v>
      </c>
      <c r="J2218" s="4">
        <v>43.141782999999997</v>
      </c>
    </row>
    <row r="2219" spans="1:10">
      <c r="A2219" s="2">
        <v>42608.675557166403</v>
      </c>
      <c r="B2219" s="3">
        <v>2218</v>
      </c>
      <c r="C2219" s="4">
        <v>42.878807000000002</v>
      </c>
      <c r="D2219" s="4">
        <v>20.472111000000002</v>
      </c>
      <c r="E2219" s="4">
        <v>49.487324999999998</v>
      </c>
      <c r="F2219" s="4">
        <v>47.489812000000001</v>
      </c>
      <c r="G2219" s="4">
        <v>47.151770999999997</v>
      </c>
      <c r="H2219" s="4">
        <v>28.733782999999999</v>
      </c>
      <c r="I2219" s="4">
        <v>40.721865999999999</v>
      </c>
      <c r="J2219" s="4">
        <v>43.244675000000001</v>
      </c>
    </row>
    <row r="2220" spans="1:10">
      <c r="A2220" s="2">
        <v>42608.6755687408</v>
      </c>
      <c r="B2220" s="3">
        <v>2219</v>
      </c>
      <c r="C2220" s="4">
        <v>42.878807000000002</v>
      </c>
      <c r="D2220" s="4">
        <v>20.470423</v>
      </c>
      <c r="E2220" s="4">
        <v>49.482218000000003</v>
      </c>
      <c r="F2220" s="4">
        <v>47.488728999999999</v>
      </c>
      <c r="G2220" s="4">
        <v>47.151770999999997</v>
      </c>
      <c r="H2220" s="4">
        <v>28.682344000000001</v>
      </c>
      <c r="I2220" s="4">
        <v>40.36177</v>
      </c>
      <c r="J2220" s="4">
        <v>43.193229000000002</v>
      </c>
    </row>
    <row r="2221" spans="1:10">
      <c r="A2221" s="2">
        <v>42608.675580320298</v>
      </c>
      <c r="B2221" s="3">
        <v>2220</v>
      </c>
      <c r="C2221" s="4">
        <v>42.879888000000001</v>
      </c>
      <c r="D2221" s="4">
        <v>20.47119</v>
      </c>
      <c r="E2221" s="4">
        <v>49.477111000000001</v>
      </c>
      <c r="F2221" s="4">
        <v>47.489193</v>
      </c>
      <c r="G2221" s="4">
        <v>47.151770999999997</v>
      </c>
      <c r="H2221" s="4">
        <v>28.630904999999998</v>
      </c>
      <c r="I2221" s="4">
        <v>40.516095999999997</v>
      </c>
      <c r="J2221" s="4">
        <v>43.193229000000002</v>
      </c>
    </row>
    <row r="2222" spans="1:10">
      <c r="A2222" s="2">
        <v>42608.6755918985</v>
      </c>
      <c r="B2222" s="3">
        <v>2221</v>
      </c>
      <c r="C2222" s="4">
        <v>42.880350999999997</v>
      </c>
      <c r="D2222" s="4">
        <v>20.470576000000001</v>
      </c>
      <c r="E2222" s="4">
        <v>49.467981000000002</v>
      </c>
      <c r="F2222" s="4">
        <v>47.488883999999999</v>
      </c>
      <c r="G2222" s="4">
        <v>47.203215</v>
      </c>
      <c r="H2222" s="4">
        <v>28.682344000000001</v>
      </c>
      <c r="I2222" s="4">
        <v>40.310327000000001</v>
      </c>
      <c r="J2222" s="4">
        <v>43.090336999999998</v>
      </c>
    </row>
    <row r="2223" spans="1:10">
      <c r="A2223" s="2">
        <v>42608.675603471398</v>
      </c>
      <c r="B2223" s="3">
        <v>2222</v>
      </c>
      <c r="C2223" s="4">
        <v>42.878807000000002</v>
      </c>
      <c r="D2223" s="4">
        <v>20.468889000000001</v>
      </c>
      <c r="E2223" s="4">
        <v>49.464731999999998</v>
      </c>
      <c r="F2223" s="4">
        <v>47.490585000000003</v>
      </c>
      <c r="G2223" s="4">
        <v>47.151770999999997</v>
      </c>
      <c r="H2223" s="4">
        <v>28.630904999999998</v>
      </c>
      <c r="I2223" s="4">
        <v>40.207442999999998</v>
      </c>
      <c r="J2223" s="4">
        <v>43.141782999999997</v>
      </c>
    </row>
    <row r="2224" spans="1:10">
      <c r="A2224" s="2">
        <v>42608.675615046697</v>
      </c>
      <c r="B2224" s="3">
        <v>2223</v>
      </c>
      <c r="C2224" s="4">
        <v>42.878960999999997</v>
      </c>
      <c r="D2224" s="4">
        <v>20.470116000000001</v>
      </c>
      <c r="E2224" s="4">
        <v>49.458542000000001</v>
      </c>
      <c r="F2224" s="4">
        <v>47.486873000000003</v>
      </c>
      <c r="G2224" s="4">
        <v>47.254657999999999</v>
      </c>
      <c r="H2224" s="4">
        <v>28.682344000000001</v>
      </c>
      <c r="I2224" s="4">
        <v>40.258884999999999</v>
      </c>
      <c r="J2224" s="4">
        <v>43.193229000000002</v>
      </c>
    </row>
    <row r="2225" spans="1:10">
      <c r="A2225" s="2">
        <v>42608.675626615703</v>
      </c>
      <c r="B2225" s="3">
        <v>2224</v>
      </c>
      <c r="C2225" s="4">
        <v>42.877108</v>
      </c>
      <c r="D2225" s="4">
        <v>20.472111000000002</v>
      </c>
      <c r="E2225" s="4">
        <v>49.451732999999997</v>
      </c>
      <c r="F2225" s="4">
        <v>47.484397999999999</v>
      </c>
      <c r="G2225" s="4">
        <v>47.203215</v>
      </c>
      <c r="H2225" s="4">
        <v>28.630904999999998</v>
      </c>
      <c r="I2225" s="4">
        <v>40.155999999999999</v>
      </c>
      <c r="J2225" s="4">
        <v>43.141782999999997</v>
      </c>
    </row>
    <row r="2226" spans="1:10">
      <c r="A2226" s="2">
        <v>42608.675638189598</v>
      </c>
      <c r="B2226" s="3">
        <v>2225</v>
      </c>
      <c r="C2226" s="4">
        <v>42.881895</v>
      </c>
      <c r="D2226" s="4">
        <v>20.472111000000002</v>
      </c>
      <c r="E2226" s="4">
        <v>49.446317000000001</v>
      </c>
      <c r="F2226" s="4">
        <v>47.480530999999999</v>
      </c>
      <c r="G2226" s="4">
        <v>47.100327999999998</v>
      </c>
      <c r="H2226" s="4">
        <v>28.630904999999998</v>
      </c>
      <c r="I2226" s="4">
        <v>40.207442999999998</v>
      </c>
      <c r="J2226" s="4">
        <v>43.193229000000002</v>
      </c>
    </row>
    <row r="2227" spans="1:10">
      <c r="A2227" s="2">
        <v>42608.675649770899</v>
      </c>
      <c r="B2227" s="3">
        <v>2226</v>
      </c>
      <c r="C2227" s="4">
        <v>42.882821999999997</v>
      </c>
      <c r="D2227" s="4">
        <v>20.472263999999999</v>
      </c>
      <c r="E2227" s="4">
        <v>49.432234999999999</v>
      </c>
      <c r="F2227" s="4">
        <v>47.470942000000001</v>
      </c>
      <c r="G2227" s="4">
        <v>47.100327999999998</v>
      </c>
      <c r="H2227" s="4">
        <v>28.630904999999998</v>
      </c>
      <c r="I2227" s="4">
        <v>40.464654000000003</v>
      </c>
      <c r="J2227" s="4">
        <v>43.193229000000002</v>
      </c>
    </row>
    <row r="2228" spans="1:10">
      <c r="A2228" s="2">
        <v>42608.675661338602</v>
      </c>
      <c r="B2228" s="3">
        <v>2227</v>
      </c>
      <c r="C2228" s="4">
        <v>42.884211999999998</v>
      </c>
      <c r="D2228" s="4">
        <v>20.474259</v>
      </c>
      <c r="E2228" s="4">
        <v>49.425272</v>
      </c>
      <c r="F2228" s="4">
        <v>47.466146999999999</v>
      </c>
      <c r="G2228" s="4">
        <v>47.151770999999997</v>
      </c>
      <c r="H2228" s="4">
        <v>28.682344000000001</v>
      </c>
      <c r="I2228" s="4">
        <v>40.618980999999998</v>
      </c>
      <c r="J2228" s="4">
        <v>43.193229000000002</v>
      </c>
    </row>
    <row r="2229" spans="1:10">
      <c r="A2229" s="2">
        <v>42608.675672908699</v>
      </c>
      <c r="B2229" s="3">
        <v>2228</v>
      </c>
      <c r="C2229" s="4">
        <v>42.886065000000002</v>
      </c>
      <c r="D2229" s="4">
        <v>20.475179000000001</v>
      </c>
      <c r="E2229" s="4">
        <v>49.419237000000003</v>
      </c>
      <c r="F2229" s="4">
        <v>47.462434999999999</v>
      </c>
      <c r="G2229" s="4">
        <v>47.203215</v>
      </c>
      <c r="H2229" s="4">
        <v>28.733782999999999</v>
      </c>
      <c r="I2229" s="4">
        <v>40.618980999999998</v>
      </c>
      <c r="J2229" s="4">
        <v>43.296120999999999</v>
      </c>
    </row>
    <row r="2230" spans="1:10">
      <c r="A2230" s="2">
        <v>42608.675684481597</v>
      </c>
      <c r="B2230" s="3">
        <v>2229</v>
      </c>
      <c r="C2230" s="4">
        <v>42.886220000000002</v>
      </c>
      <c r="D2230" s="4">
        <v>20.475639999999999</v>
      </c>
      <c r="E2230" s="4">
        <v>49.413511</v>
      </c>
      <c r="F2230" s="4">
        <v>47.458258999999998</v>
      </c>
      <c r="G2230" s="4">
        <v>47.151770999999997</v>
      </c>
      <c r="H2230" s="4">
        <v>28.682344000000001</v>
      </c>
      <c r="I2230" s="4">
        <v>40.721865999999999</v>
      </c>
      <c r="J2230" s="4">
        <v>43.244675000000001</v>
      </c>
    </row>
    <row r="2231" spans="1:10">
      <c r="A2231" s="2">
        <v>42608.675696063699</v>
      </c>
      <c r="B2231" s="3">
        <v>2230</v>
      </c>
      <c r="C2231" s="4">
        <v>42.884675000000001</v>
      </c>
      <c r="D2231" s="4">
        <v>20.475486</v>
      </c>
      <c r="E2231" s="4">
        <v>49.399275000000003</v>
      </c>
      <c r="F2231" s="4">
        <v>47.455010999999999</v>
      </c>
      <c r="G2231" s="4">
        <v>47.203215</v>
      </c>
      <c r="H2231" s="4">
        <v>28.630904999999998</v>
      </c>
      <c r="I2231" s="4">
        <v>40.773308</v>
      </c>
      <c r="J2231" s="4">
        <v>43.193229000000002</v>
      </c>
    </row>
    <row r="2232" spans="1:10">
      <c r="A2232" s="2">
        <v>42608.675707633898</v>
      </c>
      <c r="B2232" s="3">
        <v>2231</v>
      </c>
      <c r="C2232" s="4">
        <v>42.882204000000002</v>
      </c>
      <c r="D2232" s="4">
        <v>20.475792999999999</v>
      </c>
      <c r="E2232" s="4">
        <v>49.393084999999999</v>
      </c>
      <c r="F2232" s="4">
        <v>47.453619000000003</v>
      </c>
      <c r="G2232" s="4">
        <v>47.203215</v>
      </c>
      <c r="H2232" s="4">
        <v>28.630904999999998</v>
      </c>
      <c r="I2232" s="4">
        <v>40.824750000000002</v>
      </c>
      <c r="J2232" s="4">
        <v>43.244675000000001</v>
      </c>
    </row>
    <row r="2233" spans="1:10">
      <c r="A2233" s="2">
        <v>42608.675719213497</v>
      </c>
      <c r="B2233" s="3">
        <v>2232</v>
      </c>
      <c r="C2233" s="4">
        <v>42.882359000000001</v>
      </c>
      <c r="D2233" s="4">
        <v>20.474565999999999</v>
      </c>
      <c r="E2233" s="4">
        <v>49.389215999999998</v>
      </c>
      <c r="F2233" s="4">
        <v>47.454237999999997</v>
      </c>
      <c r="G2233" s="4">
        <v>47.100327999999998</v>
      </c>
      <c r="H2233" s="4">
        <v>28.579466</v>
      </c>
      <c r="I2233" s="4">
        <v>40.670423</v>
      </c>
      <c r="J2233" s="4">
        <v>43.244675000000001</v>
      </c>
    </row>
    <row r="2234" spans="1:10">
      <c r="A2234" s="2">
        <v>42608.675730794603</v>
      </c>
      <c r="B2234" s="3">
        <v>2233</v>
      </c>
      <c r="C2234" s="4">
        <v>42.881585999999999</v>
      </c>
      <c r="D2234" s="4">
        <v>20.475179000000001</v>
      </c>
      <c r="E2234" s="4">
        <v>49.382717</v>
      </c>
      <c r="F2234" s="4">
        <v>47.452382</v>
      </c>
      <c r="G2234" s="4">
        <v>47.100327999999998</v>
      </c>
      <c r="H2234" s="4">
        <v>28.682344000000001</v>
      </c>
      <c r="I2234" s="4">
        <v>40.567538999999996</v>
      </c>
      <c r="J2234" s="4">
        <v>43.244675000000001</v>
      </c>
    </row>
    <row r="2235" spans="1:10">
      <c r="A2235" s="2">
        <v>42608.6757423542</v>
      </c>
      <c r="B2235" s="3">
        <v>2234</v>
      </c>
      <c r="C2235" s="4">
        <v>42.883594000000002</v>
      </c>
      <c r="D2235" s="4">
        <v>20.475792999999999</v>
      </c>
      <c r="E2235" s="4">
        <v>49.367862000000002</v>
      </c>
      <c r="F2235" s="4">
        <v>47.446350000000002</v>
      </c>
      <c r="G2235" s="4">
        <v>47.151770999999997</v>
      </c>
      <c r="H2235" s="4">
        <v>28.682344000000001</v>
      </c>
      <c r="I2235" s="4">
        <v>40.516095999999997</v>
      </c>
      <c r="J2235" s="4">
        <v>43.244675000000001</v>
      </c>
    </row>
    <row r="2236" spans="1:10">
      <c r="A2236" s="2">
        <v>42608.675753930998</v>
      </c>
      <c r="B2236" s="3">
        <v>2235</v>
      </c>
      <c r="C2236" s="4">
        <v>42.885292999999997</v>
      </c>
      <c r="D2236" s="4">
        <v>20.476559999999999</v>
      </c>
      <c r="E2236" s="4">
        <v>49.359197000000002</v>
      </c>
      <c r="F2236" s="4">
        <v>47.426707</v>
      </c>
      <c r="G2236" s="4">
        <v>47.203215</v>
      </c>
      <c r="H2236" s="4">
        <v>28.733782999999999</v>
      </c>
      <c r="I2236" s="4">
        <v>40.413212000000001</v>
      </c>
      <c r="J2236" s="4">
        <v>43.244675000000001</v>
      </c>
    </row>
    <row r="2237" spans="1:10">
      <c r="A2237" s="2">
        <v>42608.675765501001</v>
      </c>
      <c r="B2237" s="3">
        <v>2236</v>
      </c>
      <c r="C2237" s="4">
        <v>42.885139000000002</v>
      </c>
      <c r="D2237" s="4">
        <v>20.478401999999999</v>
      </c>
      <c r="E2237" s="4">
        <v>49.351458999999998</v>
      </c>
      <c r="F2237" s="4">
        <v>47.399949999999997</v>
      </c>
      <c r="G2237" s="4">
        <v>47.408987000000003</v>
      </c>
      <c r="H2237" s="4">
        <v>28.630904999999998</v>
      </c>
      <c r="I2237" s="4">
        <v>40.310327000000001</v>
      </c>
      <c r="J2237" s="4">
        <v>43.193229000000002</v>
      </c>
    </row>
    <row r="2238" spans="1:10">
      <c r="A2238" s="2">
        <v>42608.675777082899</v>
      </c>
      <c r="B2238" s="3">
        <v>2237</v>
      </c>
      <c r="C2238" s="4">
        <v>42.885447999999997</v>
      </c>
      <c r="D2238" s="4">
        <v>20.479168999999999</v>
      </c>
      <c r="E2238" s="4">
        <v>49.343722</v>
      </c>
      <c r="F2238" s="4">
        <v>47.364069000000001</v>
      </c>
      <c r="G2238" s="4">
        <v>47.254657999999999</v>
      </c>
      <c r="H2238" s="4">
        <v>28.630904999999998</v>
      </c>
      <c r="I2238" s="4">
        <v>40.413212000000001</v>
      </c>
      <c r="J2238" s="4">
        <v>43.193229000000002</v>
      </c>
    </row>
    <row r="2239" spans="1:10">
      <c r="A2239" s="2">
        <v>42608.675788648099</v>
      </c>
      <c r="B2239" s="3">
        <v>2238</v>
      </c>
      <c r="C2239" s="4">
        <v>42.886991999999999</v>
      </c>
      <c r="D2239" s="4">
        <v>20.482851</v>
      </c>
      <c r="E2239" s="4">
        <v>49.324688999999999</v>
      </c>
      <c r="F2239" s="4">
        <v>47.277304000000001</v>
      </c>
      <c r="G2239" s="4">
        <v>47.306100999999998</v>
      </c>
      <c r="H2239" s="4">
        <v>28.630904999999998</v>
      </c>
      <c r="I2239" s="4">
        <v>40.310327000000001</v>
      </c>
      <c r="J2239" s="4">
        <v>43.193229000000002</v>
      </c>
    </row>
    <row r="2240" spans="1:10">
      <c r="A2240" s="2">
        <v>42608.675800240897</v>
      </c>
      <c r="B2240" s="3">
        <v>2239</v>
      </c>
      <c r="C2240" s="4">
        <v>42.888536000000002</v>
      </c>
      <c r="D2240" s="4">
        <v>20.483618</v>
      </c>
      <c r="E2240" s="4">
        <v>49.318809000000002</v>
      </c>
      <c r="F2240" s="4">
        <v>47.242350999999999</v>
      </c>
      <c r="G2240" s="4">
        <v>47.357543999999997</v>
      </c>
      <c r="H2240" s="4">
        <v>28.630904999999998</v>
      </c>
      <c r="I2240" s="4">
        <v>40.155999999999999</v>
      </c>
      <c r="J2240" s="4">
        <v>43.193229000000002</v>
      </c>
    </row>
    <row r="2241" spans="1:10">
      <c r="A2241" s="2">
        <v>42608.675811800204</v>
      </c>
      <c r="B2241" s="3">
        <v>2240</v>
      </c>
      <c r="C2241" s="4">
        <v>42.888072999999999</v>
      </c>
      <c r="D2241" s="4">
        <v>20.485306000000001</v>
      </c>
      <c r="E2241" s="4">
        <v>49.327010999999999</v>
      </c>
      <c r="F2241" s="4">
        <v>47.225185000000003</v>
      </c>
      <c r="G2241" s="4">
        <v>47.306100999999998</v>
      </c>
      <c r="H2241" s="4">
        <v>28.682344000000001</v>
      </c>
      <c r="I2241" s="4">
        <v>40.413212000000001</v>
      </c>
      <c r="J2241" s="4">
        <v>43.193229000000002</v>
      </c>
    </row>
    <row r="2242" spans="1:10">
      <c r="A2242" s="2">
        <v>42608.675823379999</v>
      </c>
      <c r="B2242" s="3">
        <v>2241</v>
      </c>
      <c r="C2242" s="4">
        <v>42.888536000000002</v>
      </c>
      <c r="D2242" s="4">
        <v>20.483924999999999</v>
      </c>
      <c r="E2242" s="4">
        <v>49.322986999999998</v>
      </c>
      <c r="F2242" s="4">
        <v>47.218843999999997</v>
      </c>
      <c r="G2242" s="4">
        <v>47.254657999999999</v>
      </c>
      <c r="H2242" s="4">
        <v>28.682344000000001</v>
      </c>
      <c r="I2242" s="4">
        <v>40.413212000000001</v>
      </c>
      <c r="J2242" s="4">
        <v>43.141782999999997</v>
      </c>
    </row>
    <row r="2243" spans="1:10">
      <c r="A2243" s="2">
        <v>42608.675834950802</v>
      </c>
      <c r="B2243" s="3">
        <v>2242</v>
      </c>
      <c r="C2243" s="4">
        <v>42.888072999999999</v>
      </c>
      <c r="D2243" s="4">
        <v>20.484385</v>
      </c>
      <c r="E2243" s="4">
        <v>49.314630999999999</v>
      </c>
      <c r="F2243" s="4">
        <v>47.222709999999999</v>
      </c>
      <c r="G2243" s="4">
        <v>47.460431</v>
      </c>
      <c r="H2243" s="4">
        <v>28.630904999999998</v>
      </c>
      <c r="I2243" s="4">
        <v>40.773308</v>
      </c>
      <c r="J2243" s="4">
        <v>43.193229000000002</v>
      </c>
    </row>
    <row r="2244" spans="1:10">
      <c r="A2244" s="2">
        <v>42608.675846518301</v>
      </c>
      <c r="B2244" s="3">
        <v>2243</v>
      </c>
      <c r="C2244" s="4">
        <v>42.887763999999997</v>
      </c>
      <c r="D2244" s="4">
        <v>20.48592</v>
      </c>
      <c r="E2244" s="4">
        <v>49.302715999999997</v>
      </c>
      <c r="F2244" s="4">
        <v>47.257199</v>
      </c>
      <c r="G2244" s="4">
        <v>47.203215</v>
      </c>
      <c r="H2244" s="4">
        <v>28.682344000000001</v>
      </c>
      <c r="I2244" s="4">
        <v>40.670423</v>
      </c>
      <c r="J2244" s="4">
        <v>43.141782999999997</v>
      </c>
    </row>
    <row r="2245" spans="1:10">
      <c r="A2245" s="2">
        <v>42608.675858094699</v>
      </c>
      <c r="B2245" s="3">
        <v>2244</v>
      </c>
      <c r="C2245" s="4">
        <v>42.888382</v>
      </c>
      <c r="D2245" s="4">
        <v>20.486227</v>
      </c>
      <c r="E2245" s="4">
        <v>49.299312</v>
      </c>
      <c r="F2245" s="4">
        <v>47.283799999999999</v>
      </c>
      <c r="G2245" s="4">
        <v>47.100327999999998</v>
      </c>
      <c r="H2245" s="4">
        <v>28.630904999999998</v>
      </c>
      <c r="I2245" s="4">
        <v>40.773308</v>
      </c>
      <c r="J2245" s="4">
        <v>43.141782999999997</v>
      </c>
    </row>
    <row r="2246" spans="1:10">
      <c r="A2246" s="2">
        <v>42608.675869674502</v>
      </c>
      <c r="B2246" s="3">
        <v>2245</v>
      </c>
      <c r="C2246" s="4">
        <v>42.890698999999998</v>
      </c>
      <c r="D2246" s="4">
        <v>20.48592</v>
      </c>
      <c r="E2246" s="4">
        <v>49.300241</v>
      </c>
      <c r="F2246" s="4">
        <v>47.313803999999998</v>
      </c>
      <c r="G2246" s="4">
        <v>47.048884999999999</v>
      </c>
      <c r="H2246" s="4">
        <v>28.682344000000001</v>
      </c>
      <c r="I2246" s="4">
        <v>41.133403999999999</v>
      </c>
      <c r="J2246" s="4">
        <v>43.244675000000001</v>
      </c>
    </row>
    <row r="2247" spans="1:10">
      <c r="A2247" s="2">
        <v>42608.675881247204</v>
      </c>
      <c r="B2247" s="3">
        <v>2246</v>
      </c>
      <c r="C2247" s="4">
        <v>42.888072999999999</v>
      </c>
      <c r="D2247" s="4">
        <v>20.485153</v>
      </c>
      <c r="E2247" s="4">
        <v>49.302871000000003</v>
      </c>
      <c r="F2247" s="4">
        <v>47.346437000000002</v>
      </c>
      <c r="G2247" s="4">
        <v>47.151770999999997</v>
      </c>
      <c r="H2247" s="4">
        <v>28.682344000000001</v>
      </c>
      <c r="I2247" s="4">
        <v>41.081961999999997</v>
      </c>
      <c r="J2247" s="4">
        <v>43.193229000000002</v>
      </c>
    </row>
    <row r="2248" spans="1:10">
      <c r="A2248" s="2">
        <v>42608.675892818603</v>
      </c>
      <c r="B2248" s="3">
        <v>2247</v>
      </c>
      <c r="C2248" s="4">
        <v>42.886682999999998</v>
      </c>
      <c r="D2248" s="4">
        <v>20.485306000000001</v>
      </c>
      <c r="E2248" s="4">
        <v>49.309989000000002</v>
      </c>
      <c r="F2248" s="4">
        <v>47.417582000000003</v>
      </c>
      <c r="G2248" s="4">
        <v>47.254657999999999</v>
      </c>
      <c r="H2248" s="4">
        <v>28.682344000000001</v>
      </c>
      <c r="I2248" s="4">
        <v>41.184846</v>
      </c>
      <c r="J2248" s="4">
        <v>43.244675000000001</v>
      </c>
    </row>
    <row r="2249" spans="1:10">
      <c r="A2249" s="2">
        <v>42608.6759043891</v>
      </c>
      <c r="B2249" s="3">
        <v>2248</v>
      </c>
      <c r="C2249" s="4">
        <v>42.884058000000003</v>
      </c>
      <c r="D2249" s="4">
        <v>20.483311</v>
      </c>
      <c r="E2249" s="4">
        <v>49.316797999999999</v>
      </c>
      <c r="F2249" s="4">
        <v>47.455629999999999</v>
      </c>
      <c r="G2249" s="4">
        <v>47.151770999999997</v>
      </c>
      <c r="H2249" s="4">
        <v>28.682344000000001</v>
      </c>
      <c r="I2249" s="4">
        <v>41.081961999999997</v>
      </c>
      <c r="J2249" s="4">
        <v>43.244675000000001</v>
      </c>
    </row>
    <row r="2250" spans="1:10">
      <c r="A2250" s="2">
        <v>42608.675915975698</v>
      </c>
      <c r="B2250" s="3">
        <v>2249</v>
      </c>
      <c r="C2250" s="4">
        <v>42.882821999999997</v>
      </c>
      <c r="D2250" s="4">
        <v>20.482697999999999</v>
      </c>
      <c r="E2250" s="4">
        <v>49.321595000000002</v>
      </c>
      <c r="F2250" s="4">
        <v>47.491667999999997</v>
      </c>
      <c r="G2250" s="4">
        <v>47.100327999999998</v>
      </c>
      <c r="H2250" s="4">
        <v>28.630904999999998</v>
      </c>
      <c r="I2250" s="4">
        <v>41.236288999999999</v>
      </c>
      <c r="J2250" s="4">
        <v>43.193229000000002</v>
      </c>
    </row>
    <row r="2251" spans="1:10">
      <c r="A2251" s="2">
        <v>42608.675927549702</v>
      </c>
      <c r="B2251" s="3">
        <v>2250</v>
      </c>
      <c r="C2251" s="4">
        <v>42.882975999999999</v>
      </c>
      <c r="D2251" s="4">
        <v>20.482391</v>
      </c>
      <c r="E2251" s="4">
        <v>49.329177000000001</v>
      </c>
      <c r="F2251" s="4">
        <v>47.526004</v>
      </c>
      <c r="G2251" s="4">
        <v>47.100327999999998</v>
      </c>
      <c r="H2251" s="4">
        <v>28.682344000000001</v>
      </c>
      <c r="I2251" s="4">
        <v>41.184846</v>
      </c>
      <c r="J2251" s="4">
        <v>43.296120999999999</v>
      </c>
    </row>
    <row r="2252" spans="1:10">
      <c r="A2252" s="2">
        <v>42608.675939113396</v>
      </c>
      <c r="B2252" s="3">
        <v>2251</v>
      </c>
      <c r="C2252" s="4">
        <v>42.884830000000001</v>
      </c>
      <c r="D2252" s="4">
        <v>20.481010000000001</v>
      </c>
      <c r="E2252" s="4">
        <v>49.341092000000003</v>
      </c>
      <c r="F2252" s="4">
        <v>47.594059999999999</v>
      </c>
      <c r="G2252" s="4">
        <v>47.203215</v>
      </c>
      <c r="H2252" s="4">
        <v>28.682344000000001</v>
      </c>
      <c r="I2252" s="4">
        <v>41.133403999999999</v>
      </c>
      <c r="J2252" s="4">
        <v>43.141782999999997</v>
      </c>
    </row>
    <row r="2253" spans="1:10">
      <c r="A2253" s="2">
        <v>42608.675950686498</v>
      </c>
      <c r="B2253" s="3">
        <v>2252</v>
      </c>
      <c r="C2253" s="4">
        <v>42.885139000000002</v>
      </c>
      <c r="D2253" s="4">
        <v>20.482697999999999</v>
      </c>
      <c r="E2253" s="4">
        <v>49.346508</v>
      </c>
      <c r="F2253" s="4">
        <v>47.624994000000001</v>
      </c>
      <c r="G2253" s="4">
        <v>47.100327999999998</v>
      </c>
      <c r="H2253" s="4">
        <v>28.733782999999999</v>
      </c>
      <c r="I2253" s="4">
        <v>41.339173000000002</v>
      </c>
      <c r="J2253" s="4">
        <v>43.193229000000002</v>
      </c>
    </row>
    <row r="2254" spans="1:10">
      <c r="A2254" s="2">
        <v>42608.675962274698</v>
      </c>
      <c r="B2254" s="3">
        <v>2253</v>
      </c>
      <c r="C2254" s="4">
        <v>42.884984000000003</v>
      </c>
      <c r="D2254" s="4">
        <v>20.482237000000001</v>
      </c>
      <c r="E2254" s="4">
        <v>49.353625999999998</v>
      </c>
      <c r="F2254" s="4">
        <v>47.658095000000003</v>
      </c>
      <c r="G2254" s="4">
        <v>47.151770999999997</v>
      </c>
      <c r="H2254" s="4">
        <v>28.682344000000001</v>
      </c>
      <c r="I2254" s="4">
        <v>41.287731000000001</v>
      </c>
      <c r="J2254" s="4">
        <v>43.244675000000001</v>
      </c>
    </row>
    <row r="2255" spans="1:10">
      <c r="A2255" s="2">
        <v>42608.675973834201</v>
      </c>
      <c r="B2255" s="3">
        <v>2254</v>
      </c>
      <c r="C2255" s="4">
        <v>42.889308999999997</v>
      </c>
      <c r="D2255" s="4">
        <v>20.482697999999999</v>
      </c>
      <c r="E2255" s="4">
        <v>49.362600999999998</v>
      </c>
      <c r="F2255" s="4">
        <v>47.689185000000002</v>
      </c>
      <c r="G2255" s="4">
        <v>47.048884999999999</v>
      </c>
      <c r="H2255" s="4">
        <v>28.682344000000001</v>
      </c>
      <c r="I2255" s="4">
        <v>41.184846</v>
      </c>
      <c r="J2255" s="4">
        <v>43.193229000000002</v>
      </c>
    </row>
    <row r="2256" spans="1:10">
      <c r="A2256" s="2">
        <v>42608.675985415997</v>
      </c>
      <c r="B2256" s="3">
        <v>2255</v>
      </c>
      <c r="C2256" s="4">
        <v>42.891007000000002</v>
      </c>
      <c r="D2256" s="4">
        <v>20.485766000000002</v>
      </c>
      <c r="E2256" s="4">
        <v>49.376992000000001</v>
      </c>
      <c r="F2256" s="4">
        <v>47.752139</v>
      </c>
      <c r="G2256" s="4">
        <v>46.945998000000003</v>
      </c>
      <c r="H2256" s="4">
        <v>28.733782999999999</v>
      </c>
      <c r="I2256" s="4">
        <v>41.493499999999997</v>
      </c>
      <c r="J2256" s="4">
        <v>43.193229000000002</v>
      </c>
    </row>
    <row r="2257" spans="1:10">
      <c r="A2257" s="2">
        <v>42608.675996990001</v>
      </c>
      <c r="B2257" s="3">
        <v>2256</v>
      </c>
      <c r="C2257" s="4">
        <v>42.892397000000003</v>
      </c>
      <c r="D2257" s="4">
        <v>20.486687</v>
      </c>
      <c r="E2257" s="4">
        <v>49.385657000000002</v>
      </c>
      <c r="F2257" s="4">
        <v>47.784157999999998</v>
      </c>
      <c r="G2257" s="4">
        <v>46.997441999999999</v>
      </c>
      <c r="H2257" s="4">
        <v>28.682344000000001</v>
      </c>
      <c r="I2257" s="4">
        <v>41.596384999999998</v>
      </c>
      <c r="J2257" s="4">
        <v>43.141782999999997</v>
      </c>
    </row>
    <row r="2258" spans="1:10">
      <c r="A2258" s="2">
        <v>42608.676008556999</v>
      </c>
      <c r="B2258" s="3">
        <v>2257</v>
      </c>
      <c r="C2258" s="4">
        <v>42.895023000000002</v>
      </c>
      <c r="D2258" s="4">
        <v>20.487300999999999</v>
      </c>
      <c r="E2258" s="4">
        <v>49.392156999999997</v>
      </c>
      <c r="F2258" s="4">
        <v>47.816795999999997</v>
      </c>
      <c r="G2258" s="4">
        <v>46.997441999999999</v>
      </c>
      <c r="H2258" s="4">
        <v>28.785222999999998</v>
      </c>
      <c r="I2258" s="4">
        <v>41.596384999999998</v>
      </c>
      <c r="J2258" s="4">
        <v>43.193229000000002</v>
      </c>
    </row>
    <row r="2259" spans="1:10">
      <c r="A2259" s="2">
        <v>42608.676020137398</v>
      </c>
      <c r="B2259" s="3">
        <v>2258</v>
      </c>
      <c r="C2259" s="4">
        <v>42.896413000000003</v>
      </c>
      <c r="D2259" s="4">
        <v>20.489449</v>
      </c>
      <c r="E2259" s="4">
        <v>49.400666999999999</v>
      </c>
      <c r="F2259" s="4">
        <v>47.848815999999999</v>
      </c>
      <c r="G2259" s="4">
        <v>47.100327999999998</v>
      </c>
      <c r="H2259" s="4">
        <v>28.785222999999998</v>
      </c>
      <c r="I2259" s="4">
        <v>41.647826999999999</v>
      </c>
      <c r="J2259" s="4">
        <v>43.244675000000001</v>
      </c>
    </row>
    <row r="2260" spans="1:10">
      <c r="A2260" s="2">
        <v>42608.676031707699</v>
      </c>
      <c r="B2260" s="3">
        <v>2259</v>
      </c>
      <c r="C2260" s="4">
        <v>42.896413000000003</v>
      </c>
      <c r="D2260" s="4">
        <v>20.491289999999999</v>
      </c>
      <c r="E2260" s="4">
        <v>49.407167000000001</v>
      </c>
      <c r="F2260" s="4">
        <v>47.877122999999997</v>
      </c>
      <c r="G2260" s="4">
        <v>47.100327999999998</v>
      </c>
      <c r="H2260" s="4">
        <v>28.836662</v>
      </c>
      <c r="I2260" s="4">
        <v>41.699269999999999</v>
      </c>
      <c r="J2260" s="4">
        <v>43.141782999999997</v>
      </c>
    </row>
    <row r="2261" spans="1:10">
      <c r="A2261" s="2">
        <v>42608.676043280699</v>
      </c>
      <c r="B2261" s="3">
        <v>2260</v>
      </c>
      <c r="C2261" s="4">
        <v>42.897030999999998</v>
      </c>
      <c r="D2261" s="4">
        <v>20.490062000000002</v>
      </c>
      <c r="E2261" s="4">
        <v>49.415987000000001</v>
      </c>
      <c r="F2261" s="4">
        <v>47.932966</v>
      </c>
      <c r="G2261" s="4">
        <v>46.997441999999999</v>
      </c>
      <c r="H2261" s="4">
        <v>28.682344000000001</v>
      </c>
      <c r="I2261" s="4">
        <v>41.802154000000002</v>
      </c>
      <c r="J2261" s="4">
        <v>43.193229000000002</v>
      </c>
    </row>
    <row r="2262" spans="1:10">
      <c r="A2262" s="2">
        <v>42608.676054850897</v>
      </c>
      <c r="B2262" s="3">
        <v>2261</v>
      </c>
      <c r="C2262" s="4">
        <v>42.894869</v>
      </c>
      <c r="D2262" s="4">
        <v>20.488527999999999</v>
      </c>
      <c r="E2262" s="4">
        <v>49.422485999999999</v>
      </c>
      <c r="F2262" s="4">
        <v>47.956788000000003</v>
      </c>
      <c r="G2262" s="4">
        <v>46.945998000000003</v>
      </c>
      <c r="H2262" s="4">
        <v>28.682344000000001</v>
      </c>
      <c r="I2262" s="4">
        <v>41.853596000000003</v>
      </c>
      <c r="J2262" s="4">
        <v>43.141782999999997</v>
      </c>
    </row>
    <row r="2263" spans="1:10">
      <c r="A2263" s="2">
        <v>42608.676066424901</v>
      </c>
      <c r="B2263" s="3">
        <v>2262</v>
      </c>
      <c r="C2263" s="4">
        <v>42.895023000000002</v>
      </c>
      <c r="D2263" s="4">
        <v>20.488987999999999</v>
      </c>
      <c r="E2263" s="4">
        <v>49.425426000000002</v>
      </c>
      <c r="F2263" s="4">
        <v>47.981074</v>
      </c>
      <c r="G2263" s="4">
        <v>46.997441999999999</v>
      </c>
      <c r="H2263" s="4">
        <v>28.682344000000001</v>
      </c>
      <c r="I2263" s="4">
        <v>41.596384999999998</v>
      </c>
      <c r="J2263" s="4">
        <v>43.193229000000002</v>
      </c>
    </row>
    <row r="2264" spans="1:10">
      <c r="A2264" s="2">
        <v>42608.6760779998</v>
      </c>
      <c r="B2264" s="3">
        <v>2263</v>
      </c>
      <c r="C2264" s="4">
        <v>42.894404999999999</v>
      </c>
      <c r="D2264" s="4">
        <v>20.489602000000001</v>
      </c>
      <c r="E2264" s="4">
        <v>49.428367000000001</v>
      </c>
      <c r="F2264" s="4">
        <v>48.001958000000002</v>
      </c>
      <c r="G2264" s="4">
        <v>46.997441999999999</v>
      </c>
      <c r="H2264" s="4">
        <v>28.682344000000001</v>
      </c>
      <c r="I2264" s="4">
        <v>41.750712</v>
      </c>
      <c r="J2264" s="4">
        <v>43.193229000000002</v>
      </c>
    </row>
    <row r="2265" spans="1:10">
      <c r="A2265" s="2">
        <v>42608.676089582099</v>
      </c>
      <c r="B2265" s="3">
        <v>2264</v>
      </c>
      <c r="C2265" s="4">
        <v>42.891779999999997</v>
      </c>
      <c r="D2265" s="4">
        <v>20.488682000000001</v>
      </c>
      <c r="E2265" s="4">
        <v>49.432079999999999</v>
      </c>
      <c r="F2265" s="4">
        <v>48.046818999999999</v>
      </c>
      <c r="G2265" s="4">
        <v>46.997441999999999</v>
      </c>
      <c r="H2265" s="4">
        <v>28.682344000000001</v>
      </c>
      <c r="I2265" s="4">
        <v>41.699269999999999</v>
      </c>
      <c r="J2265" s="4">
        <v>43.296120999999999</v>
      </c>
    </row>
    <row r="2266" spans="1:10">
      <c r="A2266" s="2">
        <v>42608.676101149002</v>
      </c>
      <c r="B2266" s="3">
        <v>2265</v>
      </c>
      <c r="C2266" s="4">
        <v>42.894404999999999</v>
      </c>
      <c r="D2266" s="4">
        <v>20.489909000000001</v>
      </c>
      <c r="E2266" s="4">
        <v>49.432699</v>
      </c>
      <c r="F2266" s="4">
        <v>48.069713</v>
      </c>
      <c r="G2266" s="4">
        <v>47.100327999999998</v>
      </c>
      <c r="H2266" s="4">
        <v>28.682344000000001</v>
      </c>
      <c r="I2266" s="4">
        <v>41.802154000000002</v>
      </c>
      <c r="J2266" s="4">
        <v>43.244675000000001</v>
      </c>
    </row>
    <row r="2267" spans="1:10">
      <c r="A2267" s="2">
        <v>42608.676112722897</v>
      </c>
      <c r="B2267" s="3">
        <v>2266</v>
      </c>
      <c r="C2267" s="4">
        <v>42.894559999999998</v>
      </c>
      <c r="D2267" s="4">
        <v>20.488527999999999</v>
      </c>
      <c r="E2267" s="4">
        <v>49.433163999999998</v>
      </c>
      <c r="F2267" s="4">
        <v>48.091679999999997</v>
      </c>
      <c r="G2267" s="4">
        <v>46.997441999999999</v>
      </c>
      <c r="H2267" s="4">
        <v>28.579466</v>
      </c>
      <c r="I2267" s="4">
        <v>41.699269999999999</v>
      </c>
      <c r="J2267" s="4">
        <v>43.244675000000001</v>
      </c>
    </row>
    <row r="2268" spans="1:10">
      <c r="A2268" s="2">
        <v>42608.676124296602</v>
      </c>
      <c r="B2268" s="3">
        <v>2267</v>
      </c>
      <c r="C2268" s="4">
        <v>42.896721999999997</v>
      </c>
      <c r="D2268" s="4">
        <v>20.488067999999998</v>
      </c>
      <c r="E2268" s="4">
        <v>49.434401999999999</v>
      </c>
      <c r="F2268" s="4">
        <v>48.114111000000001</v>
      </c>
      <c r="G2268" s="4">
        <v>47.048884999999999</v>
      </c>
      <c r="H2268" s="4">
        <v>28.733782999999999</v>
      </c>
      <c r="I2268" s="4">
        <v>41.544943000000004</v>
      </c>
      <c r="J2268" s="4">
        <v>43.244675000000001</v>
      </c>
    </row>
    <row r="2269" spans="1:10">
      <c r="A2269" s="2">
        <v>42608.676135870599</v>
      </c>
      <c r="B2269" s="3">
        <v>2268</v>
      </c>
      <c r="C2269" s="4">
        <v>42.895640999999998</v>
      </c>
      <c r="D2269" s="4">
        <v>20.488375000000001</v>
      </c>
      <c r="E2269" s="4">
        <v>49.436568000000001</v>
      </c>
      <c r="F2269" s="4">
        <v>48.155106000000004</v>
      </c>
      <c r="G2269" s="4">
        <v>47.048884999999999</v>
      </c>
      <c r="H2269" s="4">
        <v>28.836662</v>
      </c>
      <c r="I2269" s="4">
        <v>41.544943000000004</v>
      </c>
      <c r="J2269" s="4">
        <v>43.296120999999999</v>
      </c>
    </row>
    <row r="2270" spans="1:10">
      <c r="A2270" s="2">
        <v>42608.676147451399</v>
      </c>
      <c r="B2270" s="3">
        <v>2269</v>
      </c>
      <c r="C2270" s="4">
        <v>42.896721999999997</v>
      </c>
      <c r="D2270" s="4">
        <v>20.490369000000001</v>
      </c>
      <c r="E2270" s="4">
        <v>49.437496000000003</v>
      </c>
      <c r="F2270" s="4">
        <v>48.174134000000002</v>
      </c>
      <c r="G2270" s="4">
        <v>46.843111999999998</v>
      </c>
      <c r="H2270" s="4">
        <v>28.682344000000001</v>
      </c>
      <c r="I2270" s="4">
        <v>41.699269999999999</v>
      </c>
      <c r="J2270" s="4">
        <v>43.244675000000001</v>
      </c>
    </row>
    <row r="2271" spans="1:10">
      <c r="A2271" s="2">
        <v>42608.676159024501</v>
      </c>
      <c r="B2271" s="3">
        <v>2270</v>
      </c>
      <c r="C2271" s="4">
        <v>42.895176999999997</v>
      </c>
      <c r="D2271" s="4">
        <v>20.487608000000002</v>
      </c>
      <c r="E2271" s="4">
        <v>49.437342000000001</v>
      </c>
      <c r="F2271" s="4">
        <v>48.193626000000002</v>
      </c>
      <c r="G2271" s="4">
        <v>46.843111999999998</v>
      </c>
      <c r="H2271" s="4">
        <v>28.733782999999999</v>
      </c>
      <c r="I2271" s="4">
        <v>41.493499999999997</v>
      </c>
      <c r="J2271" s="4">
        <v>43.193229000000002</v>
      </c>
    </row>
    <row r="2272" spans="1:10">
      <c r="A2272" s="2">
        <v>42608.676170606203</v>
      </c>
      <c r="B2272" s="3">
        <v>2271</v>
      </c>
      <c r="C2272" s="4">
        <v>42.896104000000001</v>
      </c>
      <c r="D2272" s="4">
        <v>20.489909000000001</v>
      </c>
      <c r="E2272" s="4">
        <v>49.438425000000002</v>
      </c>
      <c r="F2272" s="4">
        <v>48.213428</v>
      </c>
      <c r="G2272" s="4">
        <v>46.894554999999997</v>
      </c>
      <c r="H2272" s="4">
        <v>28.733782999999999</v>
      </c>
      <c r="I2272" s="4">
        <v>41.596384999999998</v>
      </c>
      <c r="J2272" s="4">
        <v>43.244675000000001</v>
      </c>
    </row>
    <row r="2273" spans="1:10">
      <c r="A2273" s="2">
        <v>42608.676182176299</v>
      </c>
      <c r="B2273" s="3">
        <v>2272</v>
      </c>
      <c r="C2273" s="4">
        <v>42.897185</v>
      </c>
      <c r="D2273" s="4">
        <v>20.488987999999999</v>
      </c>
      <c r="E2273" s="4">
        <v>49.439352999999997</v>
      </c>
      <c r="F2273" s="4">
        <v>48.249783000000001</v>
      </c>
      <c r="G2273" s="4">
        <v>46.945998000000003</v>
      </c>
      <c r="H2273" s="4">
        <v>28.733782999999999</v>
      </c>
      <c r="I2273" s="4">
        <v>41.442058000000003</v>
      </c>
      <c r="J2273" s="4">
        <v>43.244675000000001</v>
      </c>
    </row>
    <row r="2274" spans="1:10">
      <c r="A2274" s="2">
        <v>42608.676193746498</v>
      </c>
      <c r="B2274" s="3">
        <v>2273</v>
      </c>
      <c r="C2274" s="4">
        <v>42.89873</v>
      </c>
      <c r="D2274" s="4">
        <v>20.489294999999998</v>
      </c>
      <c r="E2274" s="4">
        <v>49.438580000000002</v>
      </c>
      <c r="F2274" s="4">
        <v>48.267574000000003</v>
      </c>
      <c r="G2274" s="4">
        <v>46.843111999999998</v>
      </c>
      <c r="H2274" s="4">
        <v>28.836662</v>
      </c>
      <c r="I2274" s="4">
        <v>41.442058000000003</v>
      </c>
      <c r="J2274" s="4">
        <v>43.244675000000001</v>
      </c>
    </row>
    <row r="2275" spans="1:10">
      <c r="A2275" s="2">
        <v>42608.676205333999</v>
      </c>
      <c r="B2275" s="3">
        <v>2274</v>
      </c>
      <c r="C2275" s="4">
        <v>42.898575000000001</v>
      </c>
      <c r="D2275" s="4">
        <v>20.488375000000001</v>
      </c>
      <c r="E2275" s="4">
        <v>49.440126999999997</v>
      </c>
      <c r="F2275" s="4">
        <v>48.286138999999999</v>
      </c>
      <c r="G2275" s="4">
        <v>46.894554999999997</v>
      </c>
      <c r="H2275" s="4">
        <v>28.682344000000001</v>
      </c>
      <c r="I2275" s="4">
        <v>41.493499999999997</v>
      </c>
      <c r="J2275" s="4">
        <v>43.296120999999999</v>
      </c>
    </row>
    <row r="2276" spans="1:10">
      <c r="A2276" s="2">
        <v>42608.6762168895</v>
      </c>
      <c r="B2276" s="3">
        <v>2275</v>
      </c>
      <c r="C2276" s="4">
        <v>42.899039000000002</v>
      </c>
      <c r="D2276" s="4">
        <v>20.489909000000001</v>
      </c>
      <c r="E2276" s="4">
        <v>49.438270000000003</v>
      </c>
      <c r="F2276" s="4">
        <v>48.301454999999997</v>
      </c>
      <c r="G2276" s="4">
        <v>46.791668999999999</v>
      </c>
      <c r="H2276" s="4">
        <v>28.733782999999999</v>
      </c>
      <c r="I2276" s="4">
        <v>41.133403999999999</v>
      </c>
      <c r="J2276" s="4">
        <v>43.244675000000001</v>
      </c>
    </row>
    <row r="2277" spans="1:10">
      <c r="A2277" s="2">
        <v>42608.676228472897</v>
      </c>
      <c r="B2277" s="3">
        <v>2276</v>
      </c>
      <c r="C2277" s="4">
        <v>42.899501999999998</v>
      </c>
      <c r="D2277" s="4">
        <v>20.489294999999998</v>
      </c>
      <c r="E2277" s="4">
        <v>49.439507999999996</v>
      </c>
      <c r="F2277" s="4">
        <v>48.315533000000002</v>
      </c>
      <c r="G2277" s="4">
        <v>46.843111999999998</v>
      </c>
      <c r="H2277" s="4">
        <v>28.682344000000001</v>
      </c>
      <c r="I2277" s="4">
        <v>41.133403999999999</v>
      </c>
      <c r="J2277" s="4">
        <v>43.347566999999998</v>
      </c>
    </row>
    <row r="2278" spans="1:10">
      <c r="A2278" s="2">
        <v>42608.676240038003</v>
      </c>
      <c r="B2278" s="3">
        <v>2277</v>
      </c>
      <c r="C2278" s="4">
        <v>42.901510000000002</v>
      </c>
      <c r="D2278" s="4">
        <v>20.490983</v>
      </c>
      <c r="E2278" s="4">
        <v>49.439818000000002</v>
      </c>
      <c r="F2278" s="4">
        <v>48.348176000000002</v>
      </c>
      <c r="G2278" s="4">
        <v>46.894554999999997</v>
      </c>
      <c r="H2278" s="4">
        <v>28.785222999999998</v>
      </c>
      <c r="I2278" s="4">
        <v>40.824750000000002</v>
      </c>
      <c r="J2278" s="4">
        <v>43.296120999999999</v>
      </c>
    </row>
    <row r="2279" spans="1:10">
      <c r="A2279" s="2">
        <v>42608.6762516296</v>
      </c>
      <c r="B2279" s="3">
        <v>2278</v>
      </c>
      <c r="C2279" s="4">
        <v>42.902282</v>
      </c>
      <c r="D2279" s="4">
        <v>20.49175</v>
      </c>
      <c r="E2279" s="4">
        <v>49.439818000000002</v>
      </c>
      <c r="F2279" s="4">
        <v>48.364575000000002</v>
      </c>
      <c r="G2279" s="4">
        <v>46.894554999999997</v>
      </c>
      <c r="H2279" s="4">
        <v>28.733782999999999</v>
      </c>
      <c r="I2279" s="4">
        <v>40.155999999999999</v>
      </c>
      <c r="J2279" s="4">
        <v>43.193229000000002</v>
      </c>
    </row>
    <row r="2280" spans="1:10">
      <c r="A2280" s="2">
        <v>42608.676263200301</v>
      </c>
      <c r="B2280" s="3">
        <v>2279</v>
      </c>
      <c r="C2280" s="4">
        <v>42.901817999999999</v>
      </c>
      <c r="D2280" s="4">
        <v>20.490216</v>
      </c>
      <c r="E2280" s="4">
        <v>49.439971999999997</v>
      </c>
      <c r="F2280" s="4">
        <v>48.380974999999999</v>
      </c>
      <c r="G2280" s="4">
        <v>46.843111999999998</v>
      </c>
      <c r="H2280" s="4">
        <v>28.785222999999998</v>
      </c>
      <c r="I2280" s="4">
        <v>40.207442999999998</v>
      </c>
      <c r="J2280" s="4">
        <v>43.244675000000001</v>
      </c>
    </row>
    <row r="2281" spans="1:10">
      <c r="A2281" s="2">
        <v>42608.676274760699</v>
      </c>
      <c r="B2281" s="3">
        <v>2280</v>
      </c>
      <c r="C2281" s="4">
        <v>42.902436000000002</v>
      </c>
      <c r="D2281" s="4">
        <v>20.490216</v>
      </c>
      <c r="E2281" s="4">
        <v>49.442293999999997</v>
      </c>
      <c r="F2281" s="4">
        <v>48.400004000000003</v>
      </c>
      <c r="G2281" s="4">
        <v>46.843111999999998</v>
      </c>
      <c r="H2281" s="4">
        <v>28.733782999999999</v>
      </c>
      <c r="I2281" s="4">
        <v>39.641576999999998</v>
      </c>
      <c r="J2281" s="4">
        <v>43.090336999999998</v>
      </c>
    </row>
    <row r="2282" spans="1:10">
      <c r="A2282" s="2">
        <v>42608.676286335598</v>
      </c>
      <c r="B2282" s="3">
        <v>2281</v>
      </c>
      <c r="C2282" s="4">
        <v>42.900274000000003</v>
      </c>
      <c r="D2282" s="4">
        <v>20.488375000000001</v>
      </c>
      <c r="E2282" s="4">
        <v>49.443221999999999</v>
      </c>
      <c r="F2282" s="4">
        <v>48.435433000000003</v>
      </c>
      <c r="G2282" s="4">
        <v>46.843111999999998</v>
      </c>
      <c r="H2282" s="4">
        <v>28.682344000000001</v>
      </c>
      <c r="I2282" s="4">
        <v>39.230038999999998</v>
      </c>
      <c r="J2282" s="4">
        <v>43.193229000000002</v>
      </c>
    </row>
    <row r="2283" spans="1:10">
      <c r="A2283" s="2">
        <v>42608.676297915503</v>
      </c>
      <c r="B2283" s="3">
        <v>2282</v>
      </c>
      <c r="C2283" s="4">
        <v>42.899192999999997</v>
      </c>
      <c r="D2283" s="4">
        <v>20.487454</v>
      </c>
      <c r="E2283" s="4">
        <v>49.444924</v>
      </c>
      <c r="F2283" s="4">
        <v>48.451368000000002</v>
      </c>
      <c r="G2283" s="4">
        <v>46.843111999999998</v>
      </c>
      <c r="H2283" s="4">
        <v>28.682344000000001</v>
      </c>
      <c r="I2283" s="4">
        <v>39.230038999999998</v>
      </c>
      <c r="J2283" s="4">
        <v>43.141782999999997</v>
      </c>
    </row>
    <row r="2284" spans="1:10">
      <c r="A2284" s="2">
        <v>42608.676309479997</v>
      </c>
      <c r="B2284" s="3">
        <v>2283</v>
      </c>
      <c r="C2284" s="4">
        <v>42.897956999999998</v>
      </c>
      <c r="D2284" s="4">
        <v>20.485458999999999</v>
      </c>
      <c r="E2284" s="4">
        <v>49.446936000000001</v>
      </c>
      <c r="F2284" s="4">
        <v>48.468077000000001</v>
      </c>
      <c r="G2284" s="4">
        <v>46.843111999999998</v>
      </c>
      <c r="H2284" s="4">
        <v>28.785222999999998</v>
      </c>
      <c r="I2284" s="4">
        <v>38.869942999999999</v>
      </c>
      <c r="J2284" s="4">
        <v>43.193229000000002</v>
      </c>
    </row>
    <row r="2285" spans="1:10">
      <c r="A2285" s="2">
        <v>42608.676321054903</v>
      </c>
      <c r="B2285" s="3">
        <v>2284</v>
      </c>
      <c r="C2285" s="4">
        <v>42.895485999999998</v>
      </c>
      <c r="D2285" s="4">
        <v>20.485306000000001</v>
      </c>
      <c r="E2285" s="4">
        <v>49.445388000000001</v>
      </c>
      <c r="F2285" s="4">
        <v>48.484940999999999</v>
      </c>
      <c r="G2285" s="4">
        <v>46.894554999999997</v>
      </c>
      <c r="H2285" s="4">
        <v>28.733782999999999</v>
      </c>
      <c r="I2285" s="4">
        <v>38.972827000000002</v>
      </c>
      <c r="J2285" s="4">
        <v>43.244675000000001</v>
      </c>
    </row>
    <row r="2286" spans="1:10">
      <c r="A2286" s="2">
        <v>42608.6763326281</v>
      </c>
      <c r="B2286" s="3">
        <v>2285</v>
      </c>
      <c r="C2286" s="4">
        <v>42.892088999999999</v>
      </c>
      <c r="D2286" s="4">
        <v>20.483004999999999</v>
      </c>
      <c r="E2286" s="4">
        <v>49.446317000000001</v>
      </c>
      <c r="F2286" s="4">
        <v>48.520524999999999</v>
      </c>
      <c r="G2286" s="4">
        <v>46.945998000000003</v>
      </c>
      <c r="H2286" s="4">
        <v>28.733782999999999</v>
      </c>
      <c r="I2286" s="4">
        <v>38.664172999999998</v>
      </c>
      <c r="J2286" s="4">
        <v>43.244675000000001</v>
      </c>
    </row>
    <row r="2287" spans="1:10">
      <c r="A2287" s="2">
        <v>42608.676344205604</v>
      </c>
      <c r="B2287" s="3">
        <v>2286</v>
      </c>
      <c r="C2287" s="4">
        <v>42.892243000000001</v>
      </c>
      <c r="D2287" s="4">
        <v>20.479935999999999</v>
      </c>
      <c r="E2287" s="4">
        <v>49.445079</v>
      </c>
      <c r="F2287" s="4">
        <v>48.537854000000003</v>
      </c>
      <c r="G2287" s="4">
        <v>46.894554999999997</v>
      </c>
      <c r="H2287" s="4">
        <v>28.939540000000001</v>
      </c>
      <c r="I2287" s="4">
        <v>38.561289000000002</v>
      </c>
      <c r="J2287" s="4">
        <v>43.244675000000001</v>
      </c>
    </row>
    <row r="2288" spans="1:10">
      <c r="A2288" s="2">
        <v>42608.676355776501</v>
      </c>
      <c r="B2288" s="3">
        <v>2287</v>
      </c>
      <c r="C2288" s="4">
        <v>42.889000000000003</v>
      </c>
      <c r="D2288" s="4">
        <v>20.479322</v>
      </c>
      <c r="E2288" s="4">
        <v>49.444614999999999</v>
      </c>
      <c r="F2288" s="4">
        <v>48.555646000000003</v>
      </c>
      <c r="G2288" s="4">
        <v>46.688782000000003</v>
      </c>
      <c r="H2288" s="4">
        <v>28.682344000000001</v>
      </c>
      <c r="I2288" s="4">
        <v>38.458404000000002</v>
      </c>
      <c r="J2288" s="4">
        <v>43.296120999999999</v>
      </c>
    </row>
    <row r="2289" spans="1:10">
      <c r="A2289" s="2">
        <v>42608.6763673674</v>
      </c>
      <c r="B2289" s="3">
        <v>2288</v>
      </c>
      <c r="C2289" s="4">
        <v>42.888227999999998</v>
      </c>
      <c r="D2289" s="4">
        <v>20.478708000000001</v>
      </c>
      <c r="E2289" s="4">
        <v>49.442757999999998</v>
      </c>
      <c r="F2289" s="4">
        <v>48.573594</v>
      </c>
      <c r="G2289" s="4">
        <v>46.688782000000003</v>
      </c>
      <c r="H2289" s="4">
        <v>28.630904999999998</v>
      </c>
      <c r="I2289" s="4">
        <v>38.252634999999998</v>
      </c>
      <c r="J2289" s="4">
        <v>43.193229000000002</v>
      </c>
    </row>
    <row r="2290" spans="1:10">
      <c r="A2290" s="2">
        <v>42608.676378930701</v>
      </c>
      <c r="B2290" s="3">
        <v>2289</v>
      </c>
      <c r="C2290" s="4">
        <v>42.884830000000001</v>
      </c>
      <c r="D2290" s="4">
        <v>20.478248000000001</v>
      </c>
      <c r="E2290" s="4">
        <v>49.442138999999997</v>
      </c>
      <c r="F2290" s="4">
        <v>48.610880999999999</v>
      </c>
      <c r="G2290" s="4">
        <v>46.740226</v>
      </c>
      <c r="H2290" s="4">
        <v>28.785222999999998</v>
      </c>
      <c r="I2290" s="4">
        <v>38.252634999999998</v>
      </c>
      <c r="J2290" s="4">
        <v>43.193229000000002</v>
      </c>
    </row>
    <row r="2291" spans="1:10">
      <c r="A2291" s="2">
        <v>42608.6763905017</v>
      </c>
      <c r="B2291" s="3">
        <v>2290</v>
      </c>
      <c r="C2291" s="4">
        <v>42.884211999999998</v>
      </c>
      <c r="D2291" s="4">
        <v>20.475639999999999</v>
      </c>
      <c r="E2291" s="4">
        <v>49.440126999999997</v>
      </c>
      <c r="F2291" s="4">
        <v>48.627899999999997</v>
      </c>
      <c r="G2291" s="4">
        <v>46.945998000000003</v>
      </c>
      <c r="H2291" s="4">
        <v>28.888100999999999</v>
      </c>
      <c r="I2291" s="4">
        <v>38.149749999999997</v>
      </c>
      <c r="J2291" s="4">
        <v>43.193229000000002</v>
      </c>
    </row>
    <row r="2292" spans="1:10">
      <c r="A2292" s="2">
        <v>42608.676402074903</v>
      </c>
      <c r="B2292" s="3">
        <v>2291</v>
      </c>
      <c r="C2292" s="4">
        <v>42.882975999999999</v>
      </c>
      <c r="D2292" s="4">
        <v>20.476406999999998</v>
      </c>
      <c r="E2292" s="4">
        <v>49.438733999999997</v>
      </c>
      <c r="F2292" s="4">
        <v>48.646776000000003</v>
      </c>
      <c r="G2292" s="4">
        <v>46.894554999999997</v>
      </c>
      <c r="H2292" s="4">
        <v>28.785222999999998</v>
      </c>
      <c r="I2292" s="4">
        <v>38.098308000000003</v>
      </c>
      <c r="J2292" s="4">
        <v>43.141782999999997</v>
      </c>
    </row>
    <row r="2293" spans="1:10">
      <c r="A2293" s="2">
        <v>42608.676413649097</v>
      </c>
      <c r="B2293" s="3">
        <v>2292</v>
      </c>
      <c r="C2293" s="4">
        <v>42.883130999999999</v>
      </c>
      <c r="D2293" s="4">
        <v>20.476559999999999</v>
      </c>
      <c r="E2293" s="4">
        <v>49.437961000000001</v>
      </c>
      <c r="F2293" s="4">
        <v>48.663640999999998</v>
      </c>
      <c r="G2293" s="4">
        <v>46.997441999999999</v>
      </c>
      <c r="H2293" s="4">
        <v>28.682344000000001</v>
      </c>
      <c r="I2293" s="4">
        <v>38.149749999999997</v>
      </c>
      <c r="J2293" s="4">
        <v>43.193229000000002</v>
      </c>
    </row>
    <row r="2294" spans="1:10">
      <c r="A2294" s="2">
        <v>42608.676425221201</v>
      </c>
      <c r="B2294" s="3">
        <v>2293</v>
      </c>
      <c r="C2294" s="4">
        <v>42.882821999999997</v>
      </c>
      <c r="D2294" s="4">
        <v>20.475179000000001</v>
      </c>
      <c r="E2294" s="4">
        <v>49.435794000000001</v>
      </c>
      <c r="F2294" s="4">
        <v>48.678958999999999</v>
      </c>
      <c r="G2294" s="4">
        <v>46.894554999999997</v>
      </c>
      <c r="H2294" s="4">
        <v>28.682344000000001</v>
      </c>
      <c r="I2294" s="4">
        <v>38.509846000000003</v>
      </c>
      <c r="J2294" s="4">
        <v>43.244675000000001</v>
      </c>
    </row>
    <row r="2295" spans="1:10">
      <c r="A2295" s="2">
        <v>42608.676436806403</v>
      </c>
      <c r="B2295" s="3">
        <v>2294</v>
      </c>
      <c r="C2295" s="4">
        <v>42.882513000000003</v>
      </c>
      <c r="D2295" s="4">
        <v>20.475486</v>
      </c>
      <c r="E2295" s="4">
        <v>49.436878</v>
      </c>
      <c r="F2295" s="4">
        <v>48.715319000000001</v>
      </c>
      <c r="G2295" s="4">
        <v>46.740226</v>
      </c>
      <c r="H2295" s="4">
        <v>28.733782999999999</v>
      </c>
      <c r="I2295" s="4">
        <v>38.458404000000002</v>
      </c>
      <c r="J2295" s="4">
        <v>43.141782999999997</v>
      </c>
    </row>
    <row r="2296" spans="1:10">
      <c r="A2296" s="2">
        <v>42608.676448371101</v>
      </c>
      <c r="B2296" s="3">
        <v>2295</v>
      </c>
      <c r="C2296" s="4">
        <v>42.883902999999997</v>
      </c>
      <c r="D2296" s="4">
        <v>20.475792999999999</v>
      </c>
      <c r="E2296" s="4">
        <v>49.436568000000001</v>
      </c>
      <c r="F2296" s="4">
        <v>48.730172000000003</v>
      </c>
      <c r="G2296" s="4">
        <v>46.894554999999997</v>
      </c>
      <c r="H2296" s="4">
        <v>28.785222999999998</v>
      </c>
      <c r="I2296" s="4">
        <v>38.509846000000003</v>
      </c>
      <c r="J2296" s="4">
        <v>43.193229000000002</v>
      </c>
    </row>
    <row r="2297" spans="1:10">
      <c r="A2297" s="2">
        <v>42608.676459945098</v>
      </c>
      <c r="B2297" s="3">
        <v>2296</v>
      </c>
      <c r="C2297" s="4">
        <v>42.881431999999997</v>
      </c>
      <c r="D2297" s="4">
        <v>20.474719</v>
      </c>
      <c r="E2297" s="4">
        <v>49.435485</v>
      </c>
      <c r="F2297" s="4">
        <v>48.748120999999998</v>
      </c>
      <c r="G2297" s="4">
        <v>46.843111999999998</v>
      </c>
      <c r="H2297" s="4">
        <v>28.682344000000001</v>
      </c>
      <c r="I2297" s="4">
        <v>38.8185</v>
      </c>
      <c r="J2297" s="4">
        <v>43.244675000000001</v>
      </c>
    </row>
    <row r="2298" spans="1:10">
      <c r="A2298" s="2">
        <v>42608.676471527098</v>
      </c>
      <c r="B2298" s="3">
        <v>2297</v>
      </c>
      <c r="C2298" s="4">
        <v>42.883285000000001</v>
      </c>
      <c r="D2298" s="4">
        <v>20.475486</v>
      </c>
      <c r="E2298" s="4">
        <v>49.435794000000001</v>
      </c>
      <c r="F2298" s="4">
        <v>48.763902999999999</v>
      </c>
      <c r="G2298" s="4">
        <v>46.894554999999997</v>
      </c>
      <c r="H2298" s="4">
        <v>28.733782999999999</v>
      </c>
      <c r="I2298" s="4">
        <v>38.715615999999997</v>
      </c>
      <c r="J2298" s="4">
        <v>43.141782999999997</v>
      </c>
    </row>
    <row r="2299" spans="1:10">
      <c r="A2299" s="2">
        <v>42608.676483109601</v>
      </c>
      <c r="B2299" s="3">
        <v>2298</v>
      </c>
      <c r="C2299" s="4">
        <v>42.881123000000002</v>
      </c>
      <c r="D2299" s="4">
        <v>20.476406999999998</v>
      </c>
      <c r="E2299" s="4">
        <v>49.433163999999998</v>
      </c>
      <c r="F2299" s="4">
        <v>48.794229000000001</v>
      </c>
      <c r="G2299" s="4">
        <v>46.945998000000003</v>
      </c>
      <c r="H2299" s="4">
        <v>28.785222999999998</v>
      </c>
      <c r="I2299" s="4">
        <v>38.767057999999999</v>
      </c>
      <c r="J2299" s="4">
        <v>43.193229000000002</v>
      </c>
    </row>
    <row r="2300" spans="1:10">
      <c r="A2300" s="2">
        <v>42608.6764946853</v>
      </c>
      <c r="B2300" s="3">
        <v>2299</v>
      </c>
      <c r="C2300" s="4">
        <v>42.881123000000002</v>
      </c>
      <c r="D2300" s="4">
        <v>20.476406999999998</v>
      </c>
      <c r="E2300" s="4">
        <v>49.430532999999997</v>
      </c>
      <c r="F2300" s="4">
        <v>48.808154999999999</v>
      </c>
      <c r="G2300" s="4">
        <v>46.791668999999999</v>
      </c>
      <c r="H2300" s="4">
        <v>28.579466</v>
      </c>
      <c r="I2300" s="4">
        <v>38.869942999999999</v>
      </c>
      <c r="J2300" s="4">
        <v>43.193229000000002</v>
      </c>
    </row>
    <row r="2301" spans="1:10">
      <c r="A2301" s="2">
        <v>42608.676506247903</v>
      </c>
      <c r="B2301" s="3">
        <v>2300</v>
      </c>
      <c r="C2301" s="4">
        <v>42.880195999999998</v>
      </c>
      <c r="D2301" s="4">
        <v>20.477941000000001</v>
      </c>
      <c r="E2301" s="4">
        <v>49.428212000000002</v>
      </c>
      <c r="F2301" s="4">
        <v>48.817748000000002</v>
      </c>
      <c r="G2301" s="4">
        <v>46.688782000000003</v>
      </c>
      <c r="H2301" s="4">
        <v>28.682344000000001</v>
      </c>
      <c r="I2301" s="4">
        <v>38.869942999999999</v>
      </c>
      <c r="J2301" s="4">
        <v>43.244675000000001</v>
      </c>
    </row>
    <row r="2302" spans="1:10">
      <c r="A2302" s="2">
        <v>42608.676517815999</v>
      </c>
      <c r="B2302" s="3">
        <v>2301</v>
      </c>
      <c r="C2302" s="4">
        <v>42.879579</v>
      </c>
      <c r="D2302" s="4">
        <v>20.477174000000002</v>
      </c>
      <c r="E2302" s="4">
        <v>49.426819000000002</v>
      </c>
      <c r="F2302" s="4">
        <v>48.827651000000003</v>
      </c>
      <c r="G2302" s="4">
        <v>46.740226</v>
      </c>
      <c r="H2302" s="4">
        <v>28.785222999999998</v>
      </c>
      <c r="I2302" s="4">
        <v>39.024268999999997</v>
      </c>
      <c r="J2302" s="4">
        <v>43.244675000000001</v>
      </c>
    </row>
    <row r="2303" spans="1:10">
      <c r="A2303" s="2">
        <v>42608.676529389799</v>
      </c>
      <c r="B2303" s="3">
        <v>2302</v>
      </c>
      <c r="C2303" s="4">
        <v>42.879733000000002</v>
      </c>
      <c r="D2303" s="4">
        <v>20.477021000000001</v>
      </c>
      <c r="E2303" s="4">
        <v>49.422331999999997</v>
      </c>
      <c r="F2303" s="4">
        <v>48.850396000000003</v>
      </c>
      <c r="G2303" s="4">
        <v>46.740226</v>
      </c>
      <c r="H2303" s="4">
        <v>28.733782999999999</v>
      </c>
      <c r="I2303" s="4">
        <v>38.972827000000002</v>
      </c>
      <c r="J2303" s="4">
        <v>43.244675000000001</v>
      </c>
    </row>
    <row r="2304" spans="1:10">
      <c r="A2304" s="2">
        <v>42608.676540970999</v>
      </c>
      <c r="B2304" s="3">
        <v>2303</v>
      </c>
      <c r="C2304" s="4">
        <v>42.875872000000001</v>
      </c>
      <c r="D2304" s="4">
        <v>20.474565999999999</v>
      </c>
      <c r="E2304" s="4">
        <v>49.420938999999997</v>
      </c>
      <c r="F2304" s="4">
        <v>48.860145000000003</v>
      </c>
      <c r="G2304" s="4">
        <v>46.843111999999998</v>
      </c>
      <c r="H2304" s="4">
        <v>28.785222999999998</v>
      </c>
      <c r="I2304" s="4">
        <v>38.612730999999997</v>
      </c>
      <c r="J2304" s="4">
        <v>43.193229000000002</v>
      </c>
    </row>
    <row r="2305" spans="1:10">
      <c r="A2305" s="2">
        <v>42608.676552541103</v>
      </c>
      <c r="B2305" s="3">
        <v>2304</v>
      </c>
      <c r="C2305" s="4">
        <v>42.873555000000003</v>
      </c>
      <c r="D2305" s="4">
        <v>20.474719</v>
      </c>
      <c r="E2305" s="4">
        <v>49.419701000000003</v>
      </c>
      <c r="F2305" s="4">
        <v>48.870666</v>
      </c>
      <c r="G2305" s="4">
        <v>46.791668999999999</v>
      </c>
      <c r="H2305" s="4">
        <v>28.836662</v>
      </c>
      <c r="I2305" s="4">
        <v>37.841096</v>
      </c>
      <c r="J2305" s="4">
        <v>43.244675000000001</v>
      </c>
    </row>
    <row r="2306" spans="1:10">
      <c r="A2306" s="2">
        <v>42608.676564111302</v>
      </c>
      <c r="B2306" s="3">
        <v>2305</v>
      </c>
      <c r="C2306" s="4">
        <v>42.872782999999998</v>
      </c>
      <c r="D2306" s="4">
        <v>20.474259</v>
      </c>
      <c r="E2306" s="4">
        <v>49.417225000000002</v>
      </c>
      <c r="F2306" s="4">
        <v>48.880724000000001</v>
      </c>
      <c r="G2306" s="4">
        <v>46.843111999999998</v>
      </c>
      <c r="H2306" s="4">
        <v>28.733782999999999</v>
      </c>
      <c r="I2306" s="4">
        <v>37.686768999999998</v>
      </c>
      <c r="J2306" s="4">
        <v>43.141782999999997</v>
      </c>
    </row>
    <row r="2307" spans="1:10">
      <c r="A2307" s="2">
        <v>42608.676575693396</v>
      </c>
      <c r="B2307" s="3">
        <v>2306</v>
      </c>
      <c r="C2307" s="4">
        <v>42.869849000000002</v>
      </c>
      <c r="D2307" s="4">
        <v>20.471343999999998</v>
      </c>
      <c r="E2307" s="4">
        <v>49.415678</v>
      </c>
      <c r="F2307" s="4">
        <v>48.891554999999997</v>
      </c>
      <c r="G2307" s="4">
        <v>46.843111999999998</v>
      </c>
      <c r="H2307" s="4">
        <v>28.733782999999999</v>
      </c>
      <c r="I2307" s="4">
        <v>36.915134999999999</v>
      </c>
      <c r="J2307" s="4">
        <v>43.296120999999999</v>
      </c>
    </row>
    <row r="2308" spans="1:10">
      <c r="A2308" s="2">
        <v>42608.6765872631</v>
      </c>
      <c r="B2308" s="3">
        <v>2307</v>
      </c>
      <c r="C2308" s="4">
        <v>42.866914000000001</v>
      </c>
      <c r="D2308" s="4">
        <v>20.469809000000001</v>
      </c>
      <c r="E2308" s="4">
        <v>49.413665999999999</v>
      </c>
      <c r="F2308" s="4">
        <v>48.913527000000002</v>
      </c>
      <c r="G2308" s="4">
        <v>46.791668999999999</v>
      </c>
      <c r="H2308" s="4">
        <v>28.733782999999999</v>
      </c>
      <c r="I2308" s="4">
        <v>36.966577000000001</v>
      </c>
      <c r="J2308" s="4">
        <v>43.296120999999999</v>
      </c>
    </row>
    <row r="2309" spans="1:10">
      <c r="A2309" s="2">
        <v>42608.676598834398</v>
      </c>
      <c r="B2309" s="3">
        <v>2308</v>
      </c>
      <c r="C2309" s="4">
        <v>42.865679</v>
      </c>
      <c r="D2309" s="4">
        <v>20.468274999999998</v>
      </c>
      <c r="E2309" s="4">
        <v>49.413356</v>
      </c>
      <c r="F2309" s="4">
        <v>48.926834999999997</v>
      </c>
      <c r="G2309" s="4">
        <v>46.894554999999997</v>
      </c>
      <c r="H2309" s="4">
        <v>28.630904999999998</v>
      </c>
      <c r="I2309" s="4">
        <v>36.143500000000003</v>
      </c>
      <c r="J2309" s="4">
        <v>43.193229000000002</v>
      </c>
    </row>
    <row r="2310" spans="1:10">
      <c r="A2310" s="2">
        <v>42608.676610414703</v>
      </c>
      <c r="B2310" s="3">
        <v>2309</v>
      </c>
      <c r="C2310" s="4">
        <v>42.862744999999997</v>
      </c>
      <c r="D2310" s="4">
        <v>20.467507999999999</v>
      </c>
      <c r="E2310" s="4">
        <v>49.411344999999997</v>
      </c>
      <c r="F2310" s="4">
        <v>48.941688999999997</v>
      </c>
      <c r="G2310" s="4">
        <v>46.894554999999997</v>
      </c>
      <c r="H2310" s="4">
        <v>28.785222999999998</v>
      </c>
      <c r="I2310" s="4">
        <v>35.680518999999997</v>
      </c>
      <c r="J2310" s="4">
        <v>43.193229000000002</v>
      </c>
    </row>
    <row r="2311" spans="1:10">
      <c r="A2311" s="2">
        <v>42608.676621984501</v>
      </c>
      <c r="B2311" s="3">
        <v>2310</v>
      </c>
      <c r="C2311" s="4">
        <v>42.861663</v>
      </c>
      <c r="D2311" s="4">
        <v>20.467507999999999</v>
      </c>
      <c r="E2311" s="4">
        <v>49.410570999999997</v>
      </c>
      <c r="F2311" s="4">
        <v>48.954532</v>
      </c>
      <c r="G2311" s="4">
        <v>46.894554999999997</v>
      </c>
      <c r="H2311" s="4">
        <v>28.785222999999998</v>
      </c>
      <c r="I2311" s="4">
        <v>35.577635000000001</v>
      </c>
      <c r="J2311" s="4">
        <v>43.141782999999997</v>
      </c>
    </row>
    <row r="2312" spans="1:10">
      <c r="A2312" s="2">
        <v>42608.6766335742</v>
      </c>
      <c r="B2312" s="3">
        <v>2311</v>
      </c>
      <c r="C2312" s="4">
        <v>42.860737</v>
      </c>
      <c r="D2312" s="4">
        <v>20.465667</v>
      </c>
      <c r="E2312" s="4">
        <v>49.410879999999999</v>
      </c>
      <c r="F2312" s="4">
        <v>48.989193</v>
      </c>
      <c r="G2312" s="4">
        <v>46.688782000000003</v>
      </c>
      <c r="H2312" s="4">
        <v>28.733782999999999</v>
      </c>
      <c r="I2312" s="4">
        <v>35.423307999999999</v>
      </c>
      <c r="J2312" s="4">
        <v>43.296120999999999</v>
      </c>
    </row>
    <row r="2313" spans="1:10">
      <c r="A2313" s="2">
        <v>42608.676645132196</v>
      </c>
      <c r="B2313" s="3">
        <v>2312</v>
      </c>
      <c r="C2313" s="4">
        <v>42.861046000000002</v>
      </c>
      <c r="D2313" s="4">
        <v>20.464898999999999</v>
      </c>
      <c r="E2313" s="4">
        <v>49.411189999999998</v>
      </c>
      <c r="F2313" s="4">
        <v>49.005285999999998</v>
      </c>
      <c r="G2313" s="4">
        <v>46.740226</v>
      </c>
      <c r="H2313" s="4">
        <v>28.733782999999999</v>
      </c>
      <c r="I2313" s="4">
        <v>35.577635000000001</v>
      </c>
      <c r="J2313" s="4">
        <v>43.244675000000001</v>
      </c>
    </row>
    <row r="2314" spans="1:10">
      <c r="A2314" s="2">
        <v>42608.676656709402</v>
      </c>
      <c r="B2314" s="3">
        <v>2313</v>
      </c>
      <c r="C2314" s="4">
        <v>42.861508999999998</v>
      </c>
      <c r="D2314" s="4">
        <v>20.466894</v>
      </c>
      <c r="E2314" s="4">
        <v>49.411963999999998</v>
      </c>
      <c r="F2314" s="4">
        <v>49.025866000000001</v>
      </c>
      <c r="G2314" s="4">
        <v>46.740226</v>
      </c>
      <c r="H2314" s="4">
        <v>28.836662</v>
      </c>
      <c r="I2314" s="4">
        <v>35.371865</v>
      </c>
      <c r="J2314" s="4">
        <v>43.244675000000001</v>
      </c>
    </row>
    <row r="2315" spans="1:10">
      <c r="A2315" s="2">
        <v>42608.676668286702</v>
      </c>
      <c r="B2315" s="3">
        <v>2314</v>
      </c>
      <c r="C2315" s="4">
        <v>42.861818</v>
      </c>
      <c r="D2315" s="4">
        <v>20.467047000000001</v>
      </c>
      <c r="E2315" s="4">
        <v>49.415987000000001</v>
      </c>
      <c r="F2315" s="4">
        <v>49.042732999999998</v>
      </c>
      <c r="G2315" s="4">
        <v>46.740226</v>
      </c>
      <c r="H2315" s="4">
        <v>28.785222999999998</v>
      </c>
      <c r="I2315" s="4">
        <v>35.371865</v>
      </c>
      <c r="J2315" s="4">
        <v>43.296120999999999</v>
      </c>
    </row>
    <row r="2316" spans="1:10">
      <c r="A2316" s="2">
        <v>42608.676679866097</v>
      </c>
      <c r="B2316" s="3">
        <v>2315</v>
      </c>
      <c r="C2316" s="4">
        <v>42.865369999999999</v>
      </c>
      <c r="D2316" s="4">
        <v>20.468582000000001</v>
      </c>
      <c r="E2316" s="4">
        <v>49.423724</v>
      </c>
      <c r="F2316" s="4">
        <v>49.081572999999999</v>
      </c>
      <c r="G2316" s="4">
        <v>46.740226</v>
      </c>
      <c r="H2316" s="4">
        <v>29.145295999999998</v>
      </c>
      <c r="I2316" s="4">
        <v>35.371865</v>
      </c>
      <c r="J2316" s="4">
        <v>43.244675000000001</v>
      </c>
    </row>
    <row r="2317" spans="1:10">
      <c r="A2317" s="2">
        <v>42608.676691435401</v>
      </c>
      <c r="B2317" s="3">
        <v>2316</v>
      </c>
      <c r="C2317" s="4">
        <v>42.866297000000003</v>
      </c>
      <c r="D2317" s="4">
        <v>20.468121</v>
      </c>
      <c r="E2317" s="4">
        <v>49.428367000000001</v>
      </c>
      <c r="F2317" s="4">
        <v>49.104165999999999</v>
      </c>
      <c r="G2317" s="4">
        <v>46.740226</v>
      </c>
      <c r="H2317" s="4">
        <v>28.785222999999998</v>
      </c>
      <c r="I2317" s="4">
        <v>34.960326999999999</v>
      </c>
      <c r="J2317" s="4">
        <v>43.193229000000002</v>
      </c>
    </row>
    <row r="2318" spans="1:10">
      <c r="A2318" s="2">
        <v>42608.676703007397</v>
      </c>
      <c r="B2318" s="3">
        <v>2317</v>
      </c>
      <c r="C2318" s="4">
        <v>42.867223000000003</v>
      </c>
      <c r="D2318" s="4">
        <v>20.468427999999999</v>
      </c>
      <c r="E2318" s="4">
        <v>49.433008999999998</v>
      </c>
      <c r="F2318" s="4">
        <v>49.129078999999997</v>
      </c>
      <c r="G2318" s="4">
        <v>46.740226</v>
      </c>
      <c r="H2318" s="4">
        <v>28.733782999999999</v>
      </c>
      <c r="I2318" s="4">
        <v>34.908884999999998</v>
      </c>
      <c r="J2318" s="4">
        <v>43.296120999999999</v>
      </c>
    </row>
    <row r="2319" spans="1:10">
      <c r="A2319" s="2">
        <v>42608.676714572597</v>
      </c>
      <c r="B2319" s="3">
        <v>2318</v>
      </c>
      <c r="C2319" s="4">
        <v>42.867378000000002</v>
      </c>
      <c r="D2319" s="4">
        <v>20.469349000000001</v>
      </c>
      <c r="E2319" s="4">
        <v>49.438580000000002</v>
      </c>
      <c r="F2319" s="4">
        <v>49.152290999999998</v>
      </c>
      <c r="G2319" s="4">
        <v>46.894554999999997</v>
      </c>
      <c r="H2319" s="4">
        <v>28.682344000000001</v>
      </c>
      <c r="I2319" s="4">
        <v>34.497346</v>
      </c>
      <c r="J2319" s="4">
        <v>43.296120999999999</v>
      </c>
    </row>
    <row r="2320" spans="1:10">
      <c r="A2320" s="2">
        <v>42608.676726166799</v>
      </c>
      <c r="B2320" s="3">
        <v>2319</v>
      </c>
      <c r="C2320" s="4">
        <v>42.868613000000003</v>
      </c>
      <c r="D2320" s="4">
        <v>20.470269999999999</v>
      </c>
      <c r="E2320" s="4">
        <v>49.448948000000001</v>
      </c>
      <c r="F2320" s="4">
        <v>49.199334</v>
      </c>
      <c r="G2320" s="4">
        <v>46.740226</v>
      </c>
      <c r="H2320" s="4">
        <v>28.682344000000001</v>
      </c>
      <c r="I2320" s="4">
        <v>34.137250000000002</v>
      </c>
      <c r="J2320" s="4">
        <v>43.244675000000001</v>
      </c>
    </row>
    <row r="2321" spans="1:10">
      <c r="A2321" s="2">
        <v>42608.676737722999</v>
      </c>
      <c r="B2321" s="3">
        <v>2320</v>
      </c>
      <c r="C2321" s="4">
        <v>42.868459000000001</v>
      </c>
      <c r="D2321" s="4">
        <v>20.469196</v>
      </c>
      <c r="E2321" s="4">
        <v>49.454827999999999</v>
      </c>
      <c r="F2321" s="4">
        <v>49.220224999999999</v>
      </c>
      <c r="G2321" s="4">
        <v>46.791668999999999</v>
      </c>
      <c r="H2321" s="4">
        <v>28.836662</v>
      </c>
      <c r="I2321" s="4">
        <v>34.240135000000002</v>
      </c>
      <c r="J2321" s="4">
        <v>43.347566999999998</v>
      </c>
    </row>
    <row r="2322" spans="1:10">
      <c r="A2322" s="2">
        <v>42608.676749315302</v>
      </c>
      <c r="B2322" s="3">
        <v>2321</v>
      </c>
      <c r="C2322" s="4">
        <v>42.869694000000003</v>
      </c>
      <c r="D2322" s="4">
        <v>20.470116000000001</v>
      </c>
      <c r="E2322" s="4">
        <v>49.462100999999997</v>
      </c>
      <c r="F2322" s="4">
        <v>49.240032999999997</v>
      </c>
      <c r="G2322" s="4">
        <v>46.894554999999997</v>
      </c>
      <c r="H2322" s="4">
        <v>28.528027000000002</v>
      </c>
      <c r="I2322" s="4">
        <v>33.931480999999998</v>
      </c>
      <c r="J2322" s="4">
        <v>43.193229000000002</v>
      </c>
    </row>
    <row r="2323" spans="1:10">
      <c r="A2323" s="2">
        <v>42608.676760873299</v>
      </c>
      <c r="B2323" s="3">
        <v>2322</v>
      </c>
      <c r="C2323" s="4">
        <v>42.867378000000002</v>
      </c>
      <c r="D2323" s="4">
        <v>20.468582000000001</v>
      </c>
      <c r="E2323" s="4">
        <v>49.468755000000002</v>
      </c>
      <c r="F2323" s="4">
        <v>49.259377000000001</v>
      </c>
      <c r="G2323" s="4">
        <v>46.843111999999998</v>
      </c>
      <c r="H2323" s="4">
        <v>28.785222999999998</v>
      </c>
      <c r="I2323" s="4">
        <v>33.725712000000001</v>
      </c>
      <c r="J2323" s="4">
        <v>43.296120999999999</v>
      </c>
    </row>
    <row r="2324" spans="1:10">
      <c r="A2324" s="2">
        <v>42608.676772447499</v>
      </c>
      <c r="B2324" s="3">
        <v>2323</v>
      </c>
      <c r="C2324" s="4">
        <v>42.867531999999997</v>
      </c>
      <c r="D2324" s="4">
        <v>20.466280000000001</v>
      </c>
      <c r="E2324" s="4">
        <v>49.475873</v>
      </c>
      <c r="F2324" s="4">
        <v>49.282125000000001</v>
      </c>
      <c r="G2324" s="4">
        <v>46.894554999999997</v>
      </c>
      <c r="H2324" s="4">
        <v>28.785222999999998</v>
      </c>
      <c r="I2324" s="4">
        <v>33.571384999999999</v>
      </c>
      <c r="J2324" s="4">
        <v>43.347566999999998</v>
      </c>
    </row>
    <row r="2325" spans="1:10">
      <c r="A2325" s="2">
        <v>42608.676784017603</v>
      </c>
      <c r="B2325" s="3">
        <v>2324</v>
      </c>
      <c r="C2325" s="4">
        <v>42.863517000000002</v>
      </c>
      <c r="D2325" s="4">
        <v>20.465053000000001</v>
      </c>
      <c r="E2325" s="4">
        <v>49.49042</v>
      </c>
      <c r="F2325" s="4">
        <v>49.329633999999999</v>
      </c>
      <c r="G2325" s="4">
        <v>46.740226</v>
      </c>
      <c r="H2325" s="4">
        <v>28.836662</v>
      </c>
      <c r="I2325" s="4">
        <v>33.468499999999999</v>
      </c>
      <c r="J2325" s="4">
        <v>43.296120999999999</v>
      </c>
    </row>
    <row r="2326" spans="1:10">
      <c r="A2326" s="2">
        <v>42608.676795593303</v>
      </c>
      <c r="B2326" s="3">
        <v>2325</v>
      </c>
      <c r="C2326" s="4">
        <v>42.863670999999997</v>
      </c>
      <c r="D2326" s="4">
        <v>20.463825</v>
      </c>
      <c r="E2326" s="4">
        <v>49.500014</v>
      </c>
      <c r="F2326" s="4">
        <v>49.353001999999996</v>
      </c>
      <c r="G2326" s="4">
        <v>46.688782000000003</v>
      </c>
      <c r="H2326" s="4">
        <v>28.785222999999998</v>
      </c>
      <c r="I2326" s="4">
        <v>33.622827000000001</v>
      </c>
      <c r="J2326" s="4">
        <v>43.45046</v>
      </c>
    </row>
    <row r="2327" spans="1:10">
      <c r="A2327" s="2">
        <v>42608.676807167401</v>
      </c>
      <c r="B2327" s="3">
        <v>2326</v>
      </c>
      <c r="C2327" s="4">
        <v>42.862589999999997</v>
      </c>
      <c r="D2327" s="4">
        <v>20.462904999999999</v>
      </c>
      <c r="E2327" s="4">
        <v>49.507441999999998</v>
      </c>
      <c r="F2327" s="4">
        <v>49.373894</v>
      </c>
      <c r="G2327" s="4">
        <v>46.637338999999997</v>
      </c>
      <c r="H2327" s="4">
        <v>28.733782999999999</v>
      </c>
      <c r="I2327" s="4">
        <v>34.085808</v>
      </c>
      <c r="J2327" s="4">
        <v>43.296120999999999</v>
      </c>
    </row>
    <row r="2328" spans="1:10">
      <c r="A2328" s="2">
        <v>42608.676818744199</v>
      </c>
      <c r="B2328" s="3">
        <v>2327</v>
      </c>
      <c r="C2328" s="4">
        <v>42.862281000000003</v>
      </c>
      <c r="D2328" s="4">
        <v>20.462904999999999</v>
      </c>
      <c r="E2328" s="4">
        <v>49.517809999999997</v>
      </c>
      <c r="F2328" s="4">
        <v>49.397725999999999</v>
      </c>
      <c r="G2328" s="4">
        <v>46.740226</v>
      </c>
      <c r="H2328" s="4">
        <v>28.785222999999998</v>
      </c>
      <c r="I2328" s="4">
        <v>34.445903999999999</v>
      </c>
      <c r="J2328" s="4">
        <v>43.296120999999999</v>
      </c>
    </row>
    <row r="2329" spans="1:10">
      <c r="A2329" s="2">
        <v>42608.676830316901</v>
      </c>
      <c r="B2329" s="3">
        <v>2328</v>
      </c>
      <c r="C2329" s="4">
        <v>42.858884000000003</v>
      </c>
      <c r="D2329" s="4">
        <v>20.462291</v>
      </c>
      <c r="E2329" s="4">
        <v>49.537618000000002</v>
      </c>
      <c r="F2329" s="4">
        <v>49.439355999999997</v>
      </c>
      <c r="G2329" s="4">
        <v>46.791668999999999</v>
      </c>
      <c r="H2329" s="4">
        <v>28.785222999999998</v>
      </c>
      <c r="I2329" s="4">
        <v>34.548788000000002</v>
      </c>
      <c r="J2329" s="4">
        <v>43.296120999999999</v>
      </c>
    </row>
    <row r="2330" spans="1:10">
      <c r="A2330" s="2">
        <v>42608.676841898698</v>
      </c>
      <c r="B2330" s="3">
        <v>2329</v>
      </c>
      <c r="C2330" s="4">
        <v>42.858420000000002</v>
      </c>
      <c r="D2330" s="4">
        <v>20.463365</v>
      </c>
      <c r="E2330" s="4">
        <v>49.548915000000001</v>
      </c>
      <c r="F2330" s="4">
        <v>49.461176999999999</v>
      </c>
      <c r="G2330" s="4">
        <v>46.688782000000003</v>
      </c>
      <c r="H2330" s="4">
        <v>28.785222999999998</v>
      </c>
      <c r="I2330" s="4">
        <v>35.166096000000003</v>
      </c>
      <c r="J2330" s="4">
        <v>43.347566999999998</v>
      </c>
    </row>
    <row r="2331" spans="1:10">
      <c r="A2331" s="2">
        <v>42608.676853471501</v>
      </c>
      <c r="B2331" s="3">
        <v>2330</v>
      </c>
      <c r="C2331" s="4">
        <v>42.857647999999998</v>
      </c>
      <c r="D2331" s="4">
        <v>20.462291</v>
      </c>
      <c r="E2331" s="4">
        <v>49.560211000000002</v>
      </c>
      <c r="F2331" s="4">
        <v>49.482689000000001</v>
      </c>
      <c r="G2331" s="4">
        <v>46.688782000000003</v>
      </c>
      <c r="H2331" s="4">
        <v>28.785222999999998</v>
      </c>
      <c r="I2331" s="4">
        <v>35.114654000000002</v>
      </c>
      <c r="J2331" s="4">
        <v>43.347566999999998</v>
      </c>
    </row>
    <row r="2332" spans="1:10">
      <c r="A2332" s="2">
        <v>42608.676865037502</v>
      </c>
      <c r="B2332" s="3">
        <v>2331</v>
      </c>
      <c r="C2332" s="4">
        <v>42.858420000000002</v>
      </c>
      <c r="D2332" s="4">
        <v>20.463671999999999</v>
      </c>
      <c r="E2332" s="4">
        <v>49.570115000000001</v>
      </c>
      <c r="F2332" s="4">
        <v>49.504510000000003</v>
      </c>
      <c r="G2332" s="4">
        <v>46.585895999999998</v>
      </c>
      <c r="H2332" s="4">
        <v>28.733782999999999</v>
      </c>
      <c r="I2332" s="4">
        <v>35.526192000000002</v>
      </c>
      <c r="J2332" s="4">
        <v>43.399012999999997</v>
      </c>
    </row>
    <row r="2333" spans="1:10">
      <c r="A2333" s="2">
        <v>42608.676876615697</v>
      </c>
      <c r="B2333" s="3">
        <v>2332</v>
      </c>
      <c r="C2333" s="4">
        <v>42.856566999999998</v>
      </c>
      <c r="D2333" s="4">
        <v>20.462291</v>
      </c>
      <c r="E2333" s="4">
        <v>49.592399999999998</v>
      </c>
      <c r="F2333" s="4">
        <v>49.542890999999997</v>
      </c>
      <c r="G2333" s="4">
        <v>46.688782000000003</v>
      </c>
      <c r="H2333" s="4">
        <v>28.785222999999998</v>
      </c>
      <c r="I2333" s="4">
        <v>35.731962000000003</v>
      </c>
      <c r="J2333" s="4">
        <v>43.347566999999998</v>
      </c>
    </row>
    <row r="2334" spans="1:10">
      <c r="A2334" s="2">
        <v>42608.676888191898</v>
      </c>
      <c r="B2334" s="3">
        <v>2333</v>
      </c>
      <c r="C2334" s="4">
        <v>42.856721</v>
      </c>
      <c r="D2334" s="4">
        <v>20.462904999999999</v>
      </c>
      <c r="E2334" s="4">
        <v>49.604934999999998</v>
      </c>
      <c r="F2334" s="4">
        <v>49.566105999999998</v>
      </c>
      <c r="G2334" s="4">
        <v>46.688782000000003</v>
      </c>
      <c r="H2334" s="4">
        <v>28.836662</v>
      </c>
      <c r="I2334" s="4">
        <v>35.680518999999997</v>
      </c>
      <c r="J2334" s="4">
        <v>43.347566999999998</v>
      </c>
    </row>
    <row r="2335" spans="1:10">
      <c r="A2335" s="2">
        <v>42608.676899767801</v>
      </c>
      <c r="B2335" s="3">
        <v>2334</v>
      </c>
      <c r="C2335" s="4">
        <v>42.855176999999998</v>
      </c>
      <c r="D2335" s="4">
        <v>20.460757000000001</v>
      </c>
      <c r="E2335" s="4">
        <v>49.616231999999997</v>
      </c>
      <c r="F2335" s="4">
        <v>49.587927999999998</v>
      </c>
      <c r="G2335" s="4">
        <v>46.791668999999999</v>
      </c>
      <c r="H2335" s="4">
        <v>28.785222999999998</v>
      </c>
      <c r="I2335" s="4">
        <v>36.194941999999998</v>
      </c>
      <c r="J2335" s="4">
        <v>43.501905999999998</v>
      </c>
    </row>
    <row r="2336" spans="1:10">
      <c r="A2336" s="2">
        <v>42608.676911335599</v>
      </c>
      <c r="B2336" s="3">
        <v>2335</v>
      </c>
      <c r="C2336" s="4">
        <v>42.855176999999998</v>
      </c>
      <c r="D2336" s="4">
        <v>20.461064</v>
      </c>
      <c r="E2336" s="4">
        <v>49.629075999999998</v>
      </c>
      <c r="F2336" s="4">
        <v>49.604951999999997</v>
      </c>
      <c r="G2336" s="4">
        <v>46.688782000000003</v>
      </c>
      <c r="H2336" s="4">
        <v>28.836662</v>
      </c>
      <c r="I2336" s="4">
        <v>36.143500000000003</v>
      </c>
      <c r="J2336" s="4">
        <v>43.399012999999997</v>
      </c>
    </row>
    <row r="2337" spans="1:10">
      <c r="A2337" s="2">
        <v>42608.676922912397</v>
      </c>
      <c r="B2337" s="3">
        <v>2336</v>
      </c>
      <c r="C2337" s="4">
        <v>42.853633000000002</v>
      </c>
      <c r="D2337" s="4">
        <v>20.459222</v>
      </c>
      <c r="E2337" s="4">
        <v>49.651051000000002</v>
      </c>
      <c r="F2337" s="4">
        <v>49.642560000000003</v>
      </c>
      <c r="G2337" s="4">
        <v>46.688782000000003</v>
      </c>
      <c r="H2337" s="4">
        <v>28.733782999999999</v>
      </c>
      <c r="I2337" s="4">
        <v>36.812249999999999</v>
      </c>
      <c r="J2337" s="4">
        <v>43.45046</v>
      </c>
    </row>
    <row r="2338" spans="1:10">
      <c r="A2338" s="2">
        <v>42608.676934485004</v>
      </c>
      <c r="B2338" s="3">
        <v>2337</v>
      </c>
      <c r="C2338" s="4">
        <v>42.850389</v>
      </c>
      <c r="D2338" s="4">
        <v>20.457840999999998</v>
      </c>
      <c r="E2338" s="4">
        <v>49.663586000000002</v>
      </c>
      <c r="F2338" s="4">
        <v>49.659739999999999</v>
      </c>
      <c r="G2338" s="4">
        <v>46.637338999999997</v>
      </c>
      <c r="H2338" s="4">
        <v>28.682344000000001</v>
      </c>
      <c r="I2338" s="4">
        <v>37.583885000000002</v>
      </c>
      <c r="J2338" s="4">
        <v>43.553351999999997</v>
      </c>
    </row>
    <row r="2339" spans="1:10">
      <c r="A2339" s="2">
        <v>42608.676946058898</v>
      </c>
      <c r="B2339" s="3">
        <v>2338</v>
      </c>
      <c r="C2339" s="4">
        <v>42.848998999999999</v>
      </c>
      <c r="D2339" s="4">
        <v>20.457840999999998</v>
      </c>
      <c r="E2339" s="4">
        <v>49.675348</v>
      </c>
      <c r="F2339" s="4">
        <v>49.679704999999998</v>
      </c>
      <c r="G2339" s="4">
        <v>46.637338999999997</v>
      </c>
      <c r="H2339" s="4">
        <v>28.682344000000001</v>
      </c>
      <c r="I2339" s="4">
        <v>37.378115999999999</v>
      </c>
      <c r="J2339" s="4">
        <v>43.501905999999998</v>
      </c>
    </row>
    <row r="2340" spans="1:10">
      <c r="A2340" s="2">
        <v>42608.676957628799</v>
      </c>
      <c r="B2340" s="3">
        <v>2339</v>
      </c>
      <c r="C2340" s="4">
        <v>42.847763999999998</v>
      </c>
      <c r="D2340" s="4">
        <v>20.456461000000001</v>
      </c>
      <c r="E2340" s="4">
        <v>49.684477999999999</v>
      </c>
      <c r="F2340" s="4">
        <v>49.698123000000002</v>
      </c>
      <c r="G2340" s="4">
        <v>46.688782000000003</v>
      </c>
      <c r="H2340" s="4">
        <v>28.785222999999998</v>
      </c>
      <c r="I2340" s="4">
        <v>37.943981000000001</v>
      </c>
      <c r="J2340" s="4">
        <v>43.399012999999997</v>
      </c>
    </row>
    <row r="2341" spans="1:10">
      <c r="A2341" s="2">
        <v>42608.676969218999</v>
      </c>
      <c r="B2341" s="3">
        <v>2340</v>
      </c>
      <c r="C2341" s="4">
        <v>42.845447</v>
      </c>
      <c r="D2341" s="4">
        <v>20.455079999999999</v>
      </c>
      <c r="E2341" s="4">
        <v>49.695776000000002</v>
      </c>
      <c r="F2341" s="4">
        <v>49.716386</v>
      </c>
      <c r="G2341" s="4">
        <v>46.791668999999999</v>
      </c>
      <c r="H2341" s="4">
        <v>28.785222999999998</v>
      </c>
      <c r="I2341" s="4">
        <v>38.098308000000003</v>
      </c>
      <c r="J2341" s="4">
        <v>43.501905999999998</v>
      </c>
    </row>
    <row r="2342" spans="1:10">
      <c r="A2342" s="2">
        <v>42608.676980778</v>
      </c>
      <c r="B2342" s="3">
        <v>2341</v>
      </c>
      <c r="C2342" s="4">
        <v>42.841895000000001</v>
      </c>
      <c r="D2342" s="4">
        <v>20.453699</v>
      </c>
      <c r="E2342" s="4">
        <v>49.717441999999998</v>
      </c>
      <c r="F2342" s="4">
        <v>49.747959000000002</v>
      </c>
      <c r="G2342" s="4">
        <v>46.791668999999999</v>
      </c>
      <c r="H2342" s="4">
        <v>28.836662</v>
      </c>
      <c r="I2342" s="4">
        <v>38.098308000000003</v>
      </c>
      <c r="J2342" s="4">
        <v>43.501905999999998</v>
      </c>
    </row>
    <row r="2343" spans="1:10">
      <c r="A2343" s="2">
        <v>42608.676992359797</v>
      </c>
      <c r="B2343" s="3">
        <v>2342</v>
      </c>
      <c r="C2343" s="4">
        <v>42.839733000000003</v>
      </c>
      <c r="D2343" s="4">
        <v>20.453699</v>
      </c>
      <c r="E2343" s="4">
        <v>49.727190999999998</v>
      </c>
      <c r="F2343" s="4">
        <v>49.761270000000003</v>
      </c>
      <c r="G2343" s="4">
        <v>46.740226</v>
      </c>
      <c r="H2343" s="4">
        <v>28.785222999999998</v>
      </c>
      <c r="I2343" s="4">
        <v>38.509846000000003</v>
      </c>
      <c r="J2343" s="4">
        <v>43.656244000000001</v>
      </c>
    </row>
    <row r="2344" spans="1:10">
      <c r="A2344" s="2">
        <v>42608.677003928198</v>
      </c>
      <c r="B2344" s="3">
        <v>2343</v>
      </c>
      <c r="C2344" s="4">
        <v>42.838188000000002</v>
      </c>
      <c r="D2344" s="4">
        <v>20.452318000000002</v>
      </c>
      <c r="E2344" s="4">
        <v>49.735548000000001</v>
      </c>
      <c r="F2344" s="4">
        <v>49.777985000000001</v>
      </c>
      <c r="G2344" s="4">
        <v>46.688782000000003</v>
      </c>
      <c r="H2344" s="4">
        <v>28.733782999999999</v>
      </c>
      <c r="I2344" s="4">
        <v>38.355519000000001</v>
      </c>
      <c r="J2344" s="4">
        <v>43.501905999999998</v>
      </c>
    </row>
    <row r="2345" spans="1:10">
      <c r="A2345" s="2">
        <v>42608.677015509697</v>
      </c>
      <c r="B2345" s="3">
        <v>2344</v>
      </c>
      <c r="C2345" s="4">
        <v>42.836025999999997</v>
      </c>
      <c r="D2345" s="4">
        <v>20.448636</v>
      </c>
      <c r="E2345" s="4">
        <v>49.745297999999998</v>
      </c>
      <c r="F2345" s="4">
        <v>49.794701000000003</v>
      </c>
      <c r="G2345" s="4">
        <v>46.637338999999997</v>
      </c>
      <c r="H2345" s="4">
        <v>28.836662</v>
      </c>
      <c r="I2345" s="4">
        <v>38.767057999999999</v>
      </c>
      <c r="J2345" s="4">
        <v>43.604798000000002</v>
      </c>
    </row>
    <row r="2346" spans="1:10">
      <c r="A2346" s="2">
        <v>42608.677027075399</v>
      </c>
      <c r="B2346" s="3">
        <v>2345</v>
      </c>
      <c r="C2346" s="4">
        <v>42.834482000000001</v>
      </c>
      <c r="D2346" s="4">
        <v>20.447562000000001</v>
      </c>
      <c r="E2346" s="4">
        <v>49.761083999999997</v>
      </c>
      <c r="F2346" s="4">
        <v>49.829371000000002</v>
      </c>
      <c r="G2346" s="4">
        <v>46.791668999999999</v>
      </c>
      <c r="H2346" s="4">
        <v>28.733782999999999</v>
      </c>
      <c r="I2346" s="4">
        <v>39.024268999999997</v>
      </c>
      <c r="J2346" s="4">
        <v>43.553351999999997</v>
      </c>
    </row>
    <row r="2347" spans="1:10">
      <c r="A2347" s="2">
        <v>42608.677038651404</v>
      </c>
      <c r="B2347" s="3">
        <v>2346</v>
      </c>
      <c r="C2347" s="4">
        <v>42.837262000000003</v>
      </c>
      <c r="D2347" s="4">
        <v>20.446947999999999</v>
      </c>
      <c r="E2347" s="4">
        <v>49.770214000000003</v>
      </c>
      <c r="F2347" s="4">
        <v>49.846395999999999</v>
      </c>
      <c r="G2347" s="4">
        <v>46.740226</v>
      </c>
      <c r="H2347" s="4">
        <v>28.785222999999998</v>
      </c>
      <c r="I2347" s="4">
        <v>38.972827000000002</v>
      </c>
      <c r="J2347" s="4">
        <v>43.501905999999998</v>
      </c>
    </row>
    <row r="2348" spans="1:10">
      <c r="A2348" s="2">
        <v>42608.677050226099</v>
      </c>
      <c r="B2348" s="3">
        <v>2347</v>
      </c>
      <c r="C2348" s="4">
        <v>42.837107000000003</v>
      </c>
      <c r="D2348" s="4">
        <v>20.447101</v>
      </c>
      <c r="E2348" s="4">
        <v>49.779035999999998</v>
      </c>
      <c r="F2348" s="4">
        <v>49.863422</v>
      </c>
      <c r="G2348" s="4">
        <v>46.843111999999998</v>
      </c>
      <c r="H2348" s="4">
        <v>28.733782999999999</v>
      </c>
      <c r="I2348" s="4">
        <v>39.230038999999998</v>
      </c>
      <c r="J2348" s="4">
        <v>43.656244000000001</v>
      </c>
    </row>
    <row r="2349" spans="1:10">
      <c r="A2349" s="2">
        <v>42608.677061805902</v>
      </c>
      <c r="B2349" s="3">
        <v>2348</v>
      </c>
      <c r="C2349" s="4">
        <v>42.836489999999998</v>
      </c>
      <c r="D2349" s="4">
        <v>20.446794000000001</v>
      </c>
      <c r="E2349" s="4">
        <v>49.788167000000001</v>
      </c>
      <c r="F2349" s="4">
        <v>49.878900000000002</v>
      </c>
      <c r="G2349" s="4">
        <v>46.688782000000003</v>
      </c>
      <c r="H2349" s="4">
        <v>28.682344000000001</v>
      </c>
      <c r="I2349" s="4">
        <v>39.230038999999998</v>
      </c>
      <c r="J2349" s="4">
        <v>43.604798000000002</v>
      </c>
    </row>
    <row r="2350" spans="1:10">
      <c r="A2350" s="2">
        <v>42608.677073372099</v>
      </c>
      <c r="B2350" s="3">
        <v>2349</v>
      </c>
      <c r="C2350" s="4">
        <v>42.837415999999997</v>
      </c>
      <c r="D2350" s="4">
        <v>20.447407999999999</v>
      </c>
      <c r="E2350" s="4">
        <v>49.801321000000002</v>
      </c>
      <c r="F2350" s="4">
        <v>49.906759999999998</v>
      </c>
      <c r="G2350" s="4">
        <v>46.534452999999999</v>
      </c>
      <c r="H2350" s="4">
        <v>28.733782999999999</v>
      </c>
      <c r="I2350" s="4">
        <v>39.435808000000002</v>
      </c>
      <c r="J2350" s="4">
        <v>43.604798000000002</v>
      </c>
    </row>
    <row r="2351" spans="1:10">
      <c r="A2351" s="2">
        <v>42608.677084944997</v>
      </c>
      <c r="B2351" s="3">
        <v>2350</v>
      </c>
      <c r="C2351" s="4">
        <v>42.839733000000003</v>
      </c>
      <c r="D2351" s="4">
        <v>20.446794000000001</v>
      </c>
      <c r="E2351" s="4">
        <v>49.807667000000002</v>
      </c>
      <c r="F2351" s="4">
        <v>49.922238</v>
      </c>
      <c r="G2351" s="4">
        <v>46.637338999999997</v>
      </c>
      <c r="H2351" s="4">
        <v>28.785222999999998</v>
      </c>
      <c r="I2351" s="4">
        <v>39.847346000000002</v>
      </c>
      <c r="J2351" s="4">
        <v>43.656244000000001</v>
      </c>
    </row>
    <row r="2352" spans="1:10">
      <c r="A2352" s="2">
        <v>42608.677096531799</v>
      </c>
      <c r="B2352" s="3">
        <v>2351</v>
      </c>
      <c r="C2352" s="4">
        <v>42.840041999999997</v>
      </c>
      <c r="D2352" s="4">
        <v>20.447407999999999</v>
      </c>
      <c r="E2352" s="4">
        <v>49.813082999999999</v>
      </c>
      <c r="F2352" s="4">
        <v>49.934311000000001</v>
      </c>
      <c r="G2352" s="4">
        <v>46.585895999999998</v>
      </c>
      <c r="H2352" s="4">
        <v>28.733782999999999</v>
      </c>
      <c r="I2352" s="4">
        <v>39.795904</v>
      </c>
      <c r="J2352" s="4">
        <v>43.656244000000001</v>
      </c>
    </row>
    <row r="2353" spans="1:10">
      <c r="A2353" s="2">
        <v>42608.677108091601</v>
      </c>
      <c r="B2353" s="3">
        <v>2352</v>
      </c>
      <c r="C2353" s="4">
        <v>42.842049000000003</v>
      </c>
      <c r="D2353" s="4">
        <v>20.447562000000001</v>
      </c>
      <c r="E2353" s="4">
        <v>49.817881</v>
      </c>
      <c r="F2353" s="4">
        <v>49.946849</v>
      </c>
      <c r="G2353" s="4">
        <v>46.585895999999998</v>
      </c>
      <c r="H2353" s="4">
        <v>28.630904999999998</v>
      </c>
      <c r="I2353" s="4">
        <v>40.155999999999999</v>
      </c>
      <c r="J2353" s="4">
        <v>43.604798000000002</v>
      </c>
    </row>
    <row r="2354" spans="1:10">
      <c r="A2354" s="2">
        <v>42608.677119674103</v>
      </c>
      <c r="B2354" s="3">
        <v>2353</v>
      </c>
      <c r="C2354" s="4">
        <v>42.841740999999999</v>
      </c>
      <c r="D2354" s="4">
        <v>20.446947999999999</v>
      </c>
      <c r="E2354" s="4">
        <v>49.828404999999997</v>
      </c>
      <c r="F2354" s="4">
        <v>49.963875000000002</v>
      </c>
      <c r="G2354" s="4">
        <v>46.637338999999997</v>
      </c>
      <c r="H2354" s="4">
        <v>28.733782999999999</v>
      </c>
      <c r="I2354" s="4">
        <v>40.207442999999998</v>
      </c>
      <c r="J2354" s="4">
        <v>43.604798000000002</v>
      </c>
    </row>
    <row r="2355" spans="1:10">
      <c r="A2355" s="2">
        <v>42608.677131240896</v>
      </c>
      <c r="B2355" s="3">
        <v>2354</v>
      </c>
      <c r="C2355" s="4">
        <v>42.844366000000001</v>
      </c>
      <c r="D2355" s="4">
        <v>20.447868</v>
      </c>
      <c r="E2355" s="4">
        <v>49.830570999999999</v>
      </c>
      <c r="F2355" s="4">
        <v>49.971769000000002</v>
      </c>
      <c r="G2355" s="4">
        <v>46.637338999999997</v>
      </c>
      <c r="H2355" s="4">
        <v>28.733782999999999</v>
      </c>
      <c r="I2355" s="4">
        <v>40.36177</v>
      </c>
      <c r="J2355" s="4">
        <v>43.604798000000002</v>
      </c>
    </row>
    <row r="2356" spans="1:10">
      <c r="A2356" s="2">
        <v>42608.677142834204</v>
      </c>
      <c r="B2356" s="3">
        <v>2355</v>
      </c>
      <c r="C2356" s="4">
        <v>42.845910000000003</v>
      </c>
      <c r="D2356" s="4">
        <v>20.448941999999999</v>
      </c>
      <c r="E2356" s="4">
        <v>49.834904999999999</v>
      </c>
      <c r="F2356" s="4">
        <v>49.977496000000002</v>
      </c>
      <c r="G2356" s="4">
        <v>46.585895999999998</v>
      </c>
      <c r="H2356" s="4">
        <v>28.836662</v>
      </c>
      <c r="I2356" s="4">
        <v>40.310327000000001</v>
      </c>
      <c r="J2356" s="4">
        <v>43.707689999999999</v>
      </c>
    </row>
    <row r="2357" spans="1:10">
      <c r="A2357" s="2">
        <v>42608.677154393597</v>
      </c>
      <c r="B2357" s="3">
        <v>2356</v>
      </c>
      <c r="C2357" s="4">
        <v>42.846373999999997</v>
      </c>
      <c r="D2357" s="4">
        <v>20.44971</v>
      </c>
      <c r="E2357" s="4">
        <v>49.838155</v>
      </c>
      <c r="F2357" s="4">
        <v>49.983223000000002</v>
      </c>
      <c r="G2357" s="4">
        <v>46.534452999999999</v>
      </c>
      <c r="H2357" s="4">
        <v>28.630904999999998</v>
      </c>
      <c r="I2357" s="4">
        <v>40.36177</v>
      </c>
      <c r="J2357" s="4">
        <v>43.707689999999999</v>
      </c>
    </row>
    <row r="2358" spans="1:10">
      <c r="A2358" s="2">
        <v>42608.677165966401</v>
      </c>
      <c r="B2358" s="3">
        <v>2357</v>
      </c>
      <c r="C2358" s="4">
        <v>42.846992</v>
      </c>
      <c r="D2358" s="4">
        <v>20.452470999999999</v>
      </c>
      <c r="E2358" s="4">
        <v>49.842024000000002</v>
      </c>
      <c r="F2358" s="4">
        <v>49.988795000000003</v>
      </c>
      <c r="G2358" s="4">
        <v>46.534452999999999</v>
      </c>
      <c r="H2358" s="4">
        <v>28.785222999999998</v>
      </c>
      <c r="I2358" s="4">
        <v>40.516095999999997</v>
      </c>
      <c r="J2358" s="4">
        <v>43.656244000000001</v>
      </c>
    </row>
    <row r="2359" spans="1:10">
      <c r="A2359" s="2">
        <v>42608.677177551501</v>
      </c>
      <c r="B2359" s="3">
        <v>2358</v>
      </c>
      <c r="C2359" s="4">
        <v>42.848689999999998</v>
      </c>
      <c r="D2359" s="4">
        <v>20.452777999999999</v>
      </c>
      <c r="E2359" s="4">
        <v>49.846666999999997</v>
      </c>
      <c r="F2359" s="4">
        <v>49.997618000000003</v>
      </c>
      <c r="G2359" s="4">
        <v>46.585895999999998</v>
      </c>
      <c r="H2359" s="4">
        <v>28.785222999999998</v>
      </c>
      <c r="I2359" s="4">
        <v>40.567538999999996</v>
      </c>
      <c r="J2359" s="4">
        <v>43.656244000000001</v>
      </c>
    </row>
    <row r="2360" spans="1:10">
      <c r="A2360" s="2">
        <v>42608.6771891194</v>
      </c>
      <c r="B2360" s="3">
        <v>2359</v>
      </c>
      <c r="C2360" s="4">
        <v>42.850079999999998</v>
      </c>
      <c r="D2360" s="4">
        <v>20.452932000000001</v>
      </c>
      <c r="E2360" s="4">
        <v>49.848059999999997</v>
      </c>
      <c r="F2360" s="4">
        <v>50.003808999999997</v>
      </c>
      <c r="G2360" s="4">
        <v>46.688782000000003</v>
      </c>
      <c r="H2360" s="4">
        <v>28.785222999999998</v>
      </c>
      <c r="I2360" s="4">
        <v>40.773308</v>
      </c>
      <c r="J2360" s="4">
        <v>43.707689999999999</v>
      </c>
    </row>
    <row r="2361" spans="1:10">
      <c r="A2361" s="2">
        <v>42608.677200689897</v>
      </c>
      <c r="B2361" s="3">
        <v>2360</v>
      </c>
      <c r="C2361" s="4">
        <v>42.851934</v>
      </c>
      <c r="D2361" s="4">
        <v>20.454312999999999</v>
      </c>
      <c r="E2361" s="4">
        <v>49.848833999999997</v>
      </c>
      <c r="F2361" s="4">
        <v>50.01</v>
      </c>
      <c r="G2361" s="4">
        <v>46.585895999999998</v>
      </c>
      <c r="H2361" s="4">
        <v>28.785222999999998</v>
      </c>
      <c r="I2361" s="4">
        <v>40.567538999999996</v>
      </c>
      <c r="J2361" s="4">
        <v>43.707689999999999</v>
      </c>
    </row>
    <row r="2362" spans="1:10">
      <c r="A2362" s="2">
        <v>42608.6772122646</v>
      </c>
      <c r="B2362" s="3">
        <v>2361</v>
      </c>
      <c r="C2362" s="4">
        <v>42.851624999999999</v>
      </c>
      <c r="D2362" s="4">
        <v>20.453699</v>
      </c>
      <c r="E2362" s="4">
        <v>49.851154999999999</v>
      </c>
      <c r="F2362" s="4">
        <v>50.015417999999997</v>
      </c>
      <c r="G2362" s="4">
        <v>46.637338999999997</v>
      </c>
      <c r="H2362" s="4">
        <v>28.785222999999998</v>
      </c>
      <c r="I2362" s="4">
        <v>40.567538999999996</v>
      </c>
      <c r="J2362" s="4">
        <v>43.707689999999999</v>
      </c>
    </row>
    <row r="2363" spans="1:10">
      <c r="A2363" s="2">
        <v>42608.677223840998</v>
      </c>
      <c r="B2363" s="3">
        <v>2362</v>
      </c>
      <c r="C2363" s="4">
        <v>42.853478000000003</v>
      </c>
      <c r="D2363" s="4">
        <v>20.455693</v>
      </c>
      <c r="E2363" s="4">
        <v>49.851154999999999</v>
      </c>
      <c r="F2363" s="4">
        <v>50.020525999999997</v>
      </c>
      <c r="G2363" s="4">
        <v>46.688782000000003</v>
      </c>
      <c r="H2363" s="4">
        <v>28.733782999999999</v>
      </c>
      <c r="I2363" s="4">
        <v>40.927635000000002</v>
      </c>
      <c r="J2363" s="4">
        <v>43.759135999999998</v>
      </c>
    </row>
    <row r="2364" spans="1:10">
      <c r="A2364" s="2">
        <v>42608.677235406903</v>
      </c>
      <c r="B2364" s="3">
        <v>2363</v>
      </c>
      <c r="C2364" s="4">
        <v>42.857339000000003</v>
      </c>
      <c r="D2364" s="4">
        <v>20.454619000000001</v>
      </c>
      <c r="E2364" s="4">
        <v>49.851928999999998</v>
      </c>
      <c r="F2364" s="4">
        <v>50.023775999999998</v>
      </c>
      <c r="G2364" s="4">
        <v>46.637338999999997</v>
      </c>
      <c r="H2364" s="4">
        <v>28.836662</v>
      </c>
      <c r="I2364" s="4">
        <v>41.184846</v>
      </c>
      <c r="J2364" s="4">
        <v>43.707689999999999</v>
      </c>
    </row>
    <row r="2365" spans="1:10">
      <c r="A2365" s="2">
        <v>42608.677246988598</v>
      </c>
      <c r="B2365" s="3">
        <v>2364</v>
      </c>
      <c r="C2365" s="4">
        <v>42.858111000000001</v>
      </c>
      <c r="D2365" s="4">
        <v>20.455079999999999</v>
      </c>
      <c r="E2365" s="4">
        <v>49.849452999999997</v>
      </c>
      <c r="F2365" s="4">
        <v>50.024704999999997</v>
      </c>
      <c r="G2365" s="4">
        <v>46.740226</v>
      </c>
      <c r="H2365" s="4">
        <v>28.785222999999998</v>
      </c>
      <c r="I2365" s="4">
        <v>41.442058000000003</v>
      </c>
      <c r="J2365" s="4">
        <v>43.810581999999997</v>
      </c>
    </row>
    <row r="2366" spans="1:10">
      <c r="A2366" s="2">
        <v>42608.677258558797</v>
      </c>
      <c r="B2366" s="3">
        <v>2365</v>
      </c>
      <c r="C2366" s="4">
        <v>42.858884000000003</v>
      </c>
      <c r="D2366" s="4">
        <v>20.454619000000001</v>
      </c>
      <c r="E2366" s="4">
        <v>49.846356999999998</v>
      </c>
      <c r="F2366" s="4">
        <v>50.026871999999997</v>
      </c>
      <c r="G2366" s="4">
        <v>46.791668999999999</v>
      </c>
      <c r="H2366" s="4">
        <v>28.836662</v>
      </c>
      <c r="I2366" s="4">
        <v>41.544943000000004</v>
      </c>
      <c r="J2366" s="4">
        <v>43.707689999999999</v>
      </c>
    </row>
    <row r="2367" spans="1:10">
      <c r="A2367" s="2">
        <v>42608.677270138302</v>
      </c>
      <c r="B2367" s="3">
        <v>2366</v>
      </c>
      <c r="C2367" s="4">
        <v>42.856721</v>
      </c>
      <c r="D2367" s="4">
        <v>20.454312999999999</v>
      </c>
      <c r="E2367" s="4">
        <v>49.841869000000003</v>
      </c>
      <c r="F2367" s="4">
        <v>50.024085999999997</v>
      </c>
      <c r="G2367" s="4">
        <v>46.740226</v>
      </c>
      <c r="H2367" s="4">
        <v>28.836662</v>
      </c>
      <c r="I2367" s="4">
        <v>41.596384999999998</v>
      </c>
      <c r="J2367" s="4">
        <v>43.759135999999998</v>
      </c>
    </row>
    <row r="2368" spans="1:10">
      <c r="A2368" s="2">
        <v>42608.677281707598</v>
      </c>
      <c r="B2368" s="3">
        <v>2367</v>
      </c>
      <c r="C2368" s="4">
        <v>42.856566999999998</v>
      </c>
      <c r="D2368" s="4">
        <v>20.453392000000001</v>
      </c>
      <c r="E2368" s="4">
        <v>49.837691</v>
      </c>
      <c r="F2368" s="4">
        <v>50.025015000000003</v>
      </c>
      <c r="G2368" s="4">
        <v>46.843111999999998</v>
      </c>
      <c r="H2368" s="4">
        <v>28.785222999999998</v>
      </c>
      <c r="I2368" s="4">
        <v>41.750712</v>
      </c>
      <c r="J2368" s="4">
        <v>43.759135999999998</v>
      </c>
    </row>
    <row r="2369" spans="1:10">
      <c r="A2369" s="2">
        <v>42608.677293277797</v>
      </c>
      <c r="B2369" s="3">
        <v>2368</v>
      </c>
      <c r="C2369" s="4">
        <v>42.856566999999998</v>
      </c>
      <c r="D2369" s="4">
        <v>20.453699</v>
      </c>
      <c r="E2369" s="4">
        <v>49.832892999999999</v>
      </c>
      <c r="F2369" s="4">
        <v>50.022382999999998</v>
      </c>
      <c r="G2369" s="4">
        <v>46.637338999999997</v>
      </c>
      <c r="H2369" s="4">
        <v>28.733782999999999</v>
      </c>
      <c r="I2369" s="4">
        <v>41.750712</v>
      </c>
      <c r="J2369" s="4">
        <v>43.656244000000001</v>
      </c>
    </row>
    <row r="2370" spans="1:10">
      <c r="A2370" s="2">
        <v>42608.677304861201</v>
      </c>
      <c r="B2370" s="3">
        <v>2369</v>
      </c>
      <c r="C2370" s="4">
        <v>42.857647999999998</v>
      </c>
      <c r="D2370" s="4">
        <v>20.454619000000001</v>
      </c>
      <c r="E2370" s="4">
        <v>49.828713999999998</v>
      </c>
      <c r="F2370" s="4">
        <v>50.019751999999997</v>
      </c>
      <c r="G2370" s="4">
        <v>46.740226</v>
      </c>
      <c r="H2370" s="4">
        <v>28.785222999999998</v>
      </c>
      <c r="I2370" s="4">
        <v>41.802154000000002</v>
      </c>
      <c r="J2370" s="4">
        <v>43.810581999999997</v>
      </c>
    </row>
    <row r="2371" spans="1:10">
      <c r="A2371" s="2">
        <v>42608.677316429697</v>
      </c>
      <c r="B2371" s="3">
        <v>2370</v>
      </c>
      <c r="C2371" s="4">
        <v>42.858111000000001</v>
      </c>
      <c r="D2371" s="4">
        <v>20.453852000000001</v>
      </c>
      <c r="E2371" s="4">
        <v>49.818345000000001</v>
      </c>
      <c r="F2371" s="4">
        <v>50.012940999999998</v>
      </c>
      <c r="G2371" s="4">
        <v>46.740226</v>
      </c>
      <c r="H2371" s="4">
        <v>28.888100999999999</v>
      </c>
      <c r="I2371" s="4">
        <v>41.853596000000003</v>
      </c>
      <c r="J2371" s="4">
        <v>43.810581999999997</v>
      </c>
    </row>
    <row r="2372" spans="1:10">
      <c r="A2372" s="2">
        <v>42608.677328000602</v>
      </c>
      <c r="B2372" s="3">
        <v>2371</v>
      </c>
      <c r="C2372" s="4">
        <v>42.858266</v>
      </c>
      <c r="D2372" s="4">
        <v>20.454312999999999</v>
      </c>
      <c r="E2372" s="4">
        <v>49.814630999999999</v>
      </c>
      <c r="F2372" s="4">
        <v>50.01</v>
      </c>
      <c r="G2372" s="4">
        <v>46.791668999999999</v>
      </c>
      <c r="H2372" s="4">
        <v>28.836662</v>
      </c>
      <c r="I2372" s="4">
        <v>41.853596000000003</v>
      </c>
      <c r="J2372" s="4">
        <v>43.656244000000001</v>
      </c>
    </row>
    <row r="2373" spans="1:10">
      <c r="A2373" s="2">
        <v>42608.677339588197</v>
      </c>
      <c r="B2373" s="3">
        <v>2372</v>
      </c>
      <c r="C2373" s="4">
        <v>42.858420000000002</v>
      </c>
      <c r="D2373" s="4">
        <v>20.454006</v>
      </c>
      <c r="E2373" s="4">
        <v>49.809524000000003</v>
      </c>
      <c r="F2373" s="4">
        <v>50.004891999999998</v>
      </c>
      <c r="G2373" s="4">
        <v>46.740226</v>
      </c>
      <c r="H2373" s="4">
        <v>28.836662</v>
      </c>
      <c r="I2373" s="4">
        <v>41.750712</v>
      </c>
      <c r="J2373" s="4">
        <v>43.862028000000002</v>
      </c>
    </row>
    <row r="2374" spans="1:10">
      <c r="A2374" s="2">
        <v>42608.677351149701</v>
      </c>
      <c r="B2374" s="3">
        <v>2373</v>
      </c>
      <c r="C2374" s="4">
        <v>42.858884000000003</v>
      </c>
      <c r="D2374" s="4">
        <v>20.453392000000001</v>
      </c>
      <c r="E2374" s="4">
        <v>49.803333000000002</v>
      </c>
      <c r="F2374" s="4">
        <v>49.995604999999998</v>
      </c>
      <c r="G2374" s="4">
        <v>46.791668999999999</v>
      </c>
      <c r="H2374" s="4">
        <v>28.785222999999998</v>
      </c>
      <c r="I2374" s="4">
        <v>41.802154000000002</v>
      </c>
      <c r="J2374" s="4">
        <v>43.759135999999998</v>
      </c>
    </row>
    <row r="2375" spans="1:10">
      <c r="A2375" s="2">
        <v>42608.677362722199</v>
      </c>
      <c r="B2375" s="3">
        <v>2374</v>
      </c>
      <c r="C2375" s="4">
        <v>42.860272999999999</v>
      </c>
      <c r="D2375" s="4">
        <v>20.454772999999999</v>
      </c>
      <c r="E2375" s="4">
        <v>49.797297999999998</v>
      </c>
      <c r="F2375" s="4">
        <v>49.990343000000003</v>
      </c>
      <c r="G2375" s="4">
        <v>46.688782000000003</v>
      </c>
      <c r="H2375" s="4">
        <v>28.836662</v>
      </c>
      <c r="I2375" s="4">
        <v>41.699269999999999</v>
      </c>
      <c r="J2375" s="4">
        <v>43.707689999999999</v>
      </c>
    </row>
    <row r="2376" spans="1:10">
      <c r="A2376" s="2">
        <v>42608.677374303501</v>
      </c>
      <c r="B2376" s="3">
        <v>2375</v>
      </c>
      <c r="C2376" s="4">
        <v>42.861972000000002</v>
      </c>
      <c r="D2376" s="4">
        <v>20.453699</v>
      </c>
      <c r="E2376" s="4">
        <v>49.785381000000001</v>
      </c>
      <c r="F2376" s="4">
        <v>49.976256999999997</v>
      </c>
      <c r="G2376" s="4">
        <v>46.688782000000003</v>
      </c>
      <c r="H2376" s="4">
        <v>28.785222999999998</v>
      </c>
      <c r="I2376" s="4">
        <v>41.750712</v>
      </c>
      <c r="J2376" s="4">
        <v>43.810581999999997</v>
      </c>
    </row>
    <row r="2377" spans="1:10">
      <c r="A2377" s="2">
        <v>42608.6773858745</v>
      </c>
      <c r="B2377" s="3">
        <v>2376</v>
      </c>
      <c r="C2377" s="4">
        <v>42.861818</v>
      </c>
      <c r="D2377" s="4">
        <v>20.454159000000001</v>
      </c>
      <c r="E2377" s="4">
        <v>49.778570999999999</v>
      </c>
      <c r="F2377" s="4">
        <v>49.968518000000003</v>
      </c>
      <c r="G2377" s="4">
        <v>46.791668999999999</v>
      </c>
      <c r="H2377" s="4">
        <v>28.785222999999998</v>
      </c>
      <c r="I2377" s="4">
        <v>41.750712</v>
      </c>
      <c r="J2377" s="4">
        <v>43.759135999999998</v>
      </c>
    </row>
    <row r="2378" spans="1:10">
      <c r="A2378" s="2">
        <v>42608.677397448097</v>
      </c>
      <c r="B2378" s="3">
        <v>2377</v>
      </c>
      <c r="C2378" s="4">
        <v>42.863362000000002</v>
      </c>
      <c r="D2378" s="4">
        <v>20.454312999999999</v>
      </c>
      <c r="E2378" s="4">
        <v>49.772536000000002</v>
      </c>
      <c r="F2378" s="4">
        <v>49.958148000000001</v>
      </c>
      <c r="G2378" s="4">
        <v>46.740226</v>
      </c>
      <c r="H2378" s="4">
        <v>28.939540000000001</v>
      </c>
      <c r="I2378" s="4">
        <v>41.493499999999997</v>
      </c>
      <c r="J2378" s="4">
        <v>43.810581999999997</v>
      </c>
    </row>
    <row r="2379" spans="1:10">
      <c r="A2379" s="2">
        <v>42608.677409022101</v>
      </c>
      <c r="B2379" s="3">
        <v>2378</v>
      </c>
      <c r="C2379" s="4">
        <v>42.860891000000002</v>
      </c>
      <c r="D2379" s="4">
        <v>20.454466</v>
      </c>
      <c r="E2379" s="4">
        <v>49.765881</v>
      </c>
      <c r="F2379" s="4">
        <v>49.947932000000002</v>
      </c>
      <c r="G2379" s="4">
        <v>46.637338999999997</v>
      </c>
      <c r="H2379" s="4">
        <v>28.888100999999999</v>
      </c>
      <c r="I2379" s="4">
        <v>40.979076999999997</v>
      </c>
      <c r="J2379" s="4">
        <v>43.810581999999997</v>
      </c>
    </row>
    <row r="2380" spans="1:10">
      <c r="A2380" s="2">
        <v>42608.677420596199</v>
      </c>
      <c r="B2380" s="3">
        <v>2379</v>
      </c>
      <c r="C2380" s="4">
        <v>42.860272999999999</v>
      </c>
      <c r="D2380" s="4">
        <v>20.454312999999999</v>
      </c>
      <c r="E2380" s="4">
        <v>49.750715</v>
      </c>
      <c r="F2380" s="4">
        <v>49.925179</v>
      </c>
      <c r="G2380" s="4">
        <v>46.637338999999997</v>
      </c>
      <c r="H2380" s="4">
        <v>28.888100999999999</v>
      </c>
      <c r="I2380" s="4">
        <v>41.030520000000003</v>
      </c>
      <c r="J2380" s="4">
        <v>43.759135999999998</v>
      </c>
    </row>
    <row r="2381" spans="1:10">
      <c r="A2381" s="2">
        <v>42608.677432165903</v>
      </c>
      <c r="B2381" s="3">
        <v>2380</v>
      </c>
      <c r="C2381" s="4">
        <v>42.860582000000001</v>
      </c>
      <c r="D2381" s="4">
        <v>20.453392000000001</v>
      </c>
      <c r="E2381" s="4">
        <v>49.742821999999997</v>
      </c>
      <c r="F2381" s="4">
        <v>49.914808999999998</v>
      </c>
      <c r="G2381" s="4">
        <v>46.483009000000003</v>
      </c>
      <c r="H2381" s="4">
        <v>28.785222999999998</v>
      </c>
      <c r="I2381" s="4">
        <v>40.721865999999999</v>
      </c>
      <c r="J2381" s="4">
        <v>43.810581999999997</v>
      </c>
    </row>
    <row r="2382" spans="1:10">
      <c r="A2382" s="2">
        <v>42608.677443746397</v>
      </c>
      <c r="B2382" s="3">
        <v>2381</v>
      </c>
      <c r="C2382" s="4">
        <v>42.861199999999997</v>
      </c>
      <c r="D2382" s="4">
        <v>20.453392000000001</v>
      </c>
      <c r="E2382" s="4">
        <v>49.735703000000001</v>
      </c>
      <c r="F2382" s="4">
        <v>49.903044999999999</v>
      </c>
      <c r="G2382" s="4">
        <v>46.534452999999999</v>
      </c>
      <c r="H2382" s="4">
        <v>28.836662</v>
      </c>
      <c r="I2382" s="4">
        <v>40.773308</v>
      </c>
      <c r="J2382" s="4">
        <v>43.810581999999997</v>
      </c>
    </row>
    <row r="2383" spans="1:10">
      <c r="A2383" s="2">
        <v>42608.677455316101</v>
      </c>
      <c r="B2383" s="3">
        <v>2382</v>
      </c>
      <c r="C2383" s="4">
        <v>42.859810000000003</v>
      </c>
      <c r="D2383" s="4">
        <v>20.452777999999999</v>
      </c>
      <c r="E2383" s="4">
        <v>49.727500999999997</v>
      </c>
      <c r="F2383" s="4">
        <v>49.892674999999997</v>
      </c>
      <c r="G2383" s="4">
        <v>46.585895999999998</v>
      </c>
      <c r="H2383" s="4">
        <v>28.785222999999998</v>
      </c>
      <c r="I2383" s="4">
        <v>40.773308</v>
      </c>
      <c r="J2383" s="4">
        <v>43.707689999999999</v>
      </c>
    </row>
    <row r="2384" spans="1:10">
      <c r="A2384" s="2">
        <v>42608.677466891902</v>
      </c>
      <c r="B2384" s="3">
        <v>2383</v>
      </c>
      <c r="C2384" s="4">
        <v>42.858728999999997</v>
      </c>
      <c r="D2384" s="4">
        <v>20.453237999999999</v>
      </c>
      <c r="E2384" s="4">
        <v>49.712179999999996</v>
      </c>
      <c r="F2384" s="4">
        <v>49.874411000000002</v>
      </c>
      <c r="G2384" s="4">
        <v>46.483009000000003</v>
      </c>
      <c r="H2384" s="4">
        <v>28.939540000000001</v>
      </c>
      <c r="I2384" s="4">
        <v>40.773308</v>
      </c>
      <c r="J2384" s="4">
        <v>43.759135999999998</v>
      </c>
    </row>
    <row r="2385" spans="1:10">
      <c r="A2385" s="2">
        <v>42608.6774784835</v>
      </c>
      <c r="B2385" s="3">
        <v>2384</v>
      </c>
      <c r="C2385" s="4">
        <v>42.858266</v>
      </c>
      <c r="D2385" s="4">
        <v>20.453237999999999</v>
      </c>
      <c r="E2385" s="4">
        <v>49.706144000000002</v>
      </c>
      <c r="F2385" s="4">
        <v>49.867446000000001</v>
      </c>
      <c r="G2385" s="4">
        <v>46.483009000000003</v>
      </c>
      <c r="H2385" s="4">
        <v>28.785222999999998</v>
      </c>
      <c r="I2385" s="4">
        <v>40.927635000000002</v>
      </c>
      <c r="J2385" s="4">
        <v>43.810581999999997</v>
      </c>
    </row>
    <row r="2386" spans="1:10">
      <c r="A2386" s="2">
        <v>42608.677490046699</v>
      </c>
      <c r="B2386" s="3">
        <v>2385</v>
      </c>
      <c r="C2386" s="4">
        <v>42.856721</v>
      </c>
      <c r="D2386" s="4">
        <v>20.451397</v>
      </c>
      <c r="E2386" s="4">
        <v>49.697477999999997</v>
      </c>
      <c r="F2386" s="4">
        <v>49.857230999999999</v>
      </c>
      <c r="G2386" s="4">
        <v>46.483009000000003</v>
      </c>
      <c r="H2386" s="4">
        <v>28.939540000000001</v>
      </c>
      <c r="I2386" s="4">
        <v>40.258884999999999</v>
      </c>
      <c r="J2386" s="4">
        <v>43.707689999999999</v>
      </c>
    </row>
    <row r="2387" spans="1:10">
      <c r="A2387" s="2">
        <v>42608.677501609898</v>
      </c>
      <c r="B2387" s="3">
        <v>2386</v>
      </c>
      <c r="C2387" s="4">
        <v>42.856104000000002</v>
      </c>
      <c r="D2387" s="4">
        <v>20.451703999999999</v>
      </c>
      <c r="E2387" s="4">
        <v>49.691442000000002</v>
      </c>
      <c r="F2387" s="4">
        <v>49.848717999999998</v>
      </c>
      <c r="G2387" s="4">
        <v>46.534452999999999</v>
      </c>
      <c r="H2387" s="4">
        <v>28.836662</v>
      </c>
      <c r="I2387" s="4">
        <v>39.384366</v>
      </c>
      <c r="J2387" s="4">
        <v>43.810581999999997</v>
      </c>
    </row>
    <row r="2388" spans="1:10">
      <c r="A2388" s="2">
        <v>42608.677513191702</v>
      </c>
      <c r="B2388" s="3">
        <v>2387</v>
      </c>
      <c r="C2388" s="4">
        <v>42.856411999999999</v>
      </c>
      <c r="D2388" s="4">
        <v>20.451703999999999</v>
      </c>
      <c r="E2388" s="4">
        <v>49.682931000000004</v>
      </c>
      <c r="F2388" s="4">
        <v>49.842371999999997</v>
      </c>
      <c r="G2388" s="4">
        <v>46.431565999999997</v>
      </c>
      <c r="H2388" s="4">
        <v>28.888100999999999</v>
      </c>
      <c r="I2388" s="4">
        <v>39.230038999999998</v>
      </c>
      <c r="J2388" s="4">
        <v>43.707689999999999</v>
      </c>
    </row>
    <row r="2389" spans="1:10">
      <c r="A2389" s="2">
        <v>42608.677524761799</v>
      </c>
      <c r="B2389" s="3">
        <v>2388</v>
      </c>
      <c r="C2389" s="4">
        <v>42.854405</v>
      </c>
      <c r="D2389" s="4">
        <v>20.449403</v>
      </c>
      <c r="E2389" s="4">
        <v>49.669466999999997</v>
      </c>
      <c r="F2389" s="4">
        <v>49.829061000000003</v>
      </c>
      <c r="G2389" s="4">
        <v>46.431565999999997</v>
      </c>
      <c r="H2389" s="4">
        <v>28.888100999999999</v>
      </c>
      <c r="I2389" s="4">
        <v>38.304076999999999</v>
      </c>
      <c r="J2389" s="4">
        <v>43.759135999999998</v>
      </c>
    </row>
    <row r="2390" spans="1:10">
      <c r="A2390" s="2">
        <v>42608.677536331903</v>
      </c>
      <c r="B2390" s="3">
        <v>2389</v>
      </c>
      <c r="C2390" s="4">
        <v>42.853478000000003</v>
      </c>
      <c r="D2390" s="4">
        <v>20.448789000000001</v>
      </c>
      <c r="E2390" s="4">
        <v>49.664051000000001</v>
      </c>
      <c r="F2390" s="4">
        <v>49.823954000000001</v>
      </c>
      <c r="G2390" s="4">
        <v>46.277237</v>
      </c>
      <c r="H2390" s="4">
        <v>28.888100999999999</v>
      </c>
      <c r="I2390" s="4">
        <v>38.304076999999999</v>
      </c>
      <c r="J2390" s="4">
        <v>43.810581999999997</v>
      </c>
    </row>
    <row r="2391" spans="1:10">
      <c r="A2391" s="2">
        <v>42608.6775479137</v>
      </c>
      <c r="B2391" s="3">
        <v>2390</v>
      </c>
      <c r="C2391" s="4">
        <v>42.850853000000001</v>
      </c>
      <c r="D2391" s="4">
        <v>20.449556000000001</v>
      </c>
      <c r="E2391" s="4">
        <v>49.656621999999999</v>
      </c>
      <c r="F2391" s="4">
        <v>49.816215</v>
      </c>
      <c r="G2391" s="4">
        <v>46.431565999999997</v>
      </c>
      <c r="H2391" s="4">
        <v>28.836662</v>
      </c>
      <c r="I2391" s="4">
        <v>37.326673</v>
      </c>
      <c r="J2391" s="4">
        <v>43.759135999999998</v>
      </c>
    </row>
    <row r="2392" spans="1:10">
      <c r="A2392" s="2">
        <v>42608.677559490803</v>
      </c>
      <c r="B2392" s="3">
        <v>2391</v>
      </c>
      <c r="C2392" s="4">
        <v>42.850079999999998</v>
      </c>
      <c r="D2392" s="4">
        <v>20.447101</v>
      </c>
      <c r="E2392" s="4">
        <v>49.650896000000003</v>
      </c>
      <c r="F2392" s="4">
        <v>49.811416999999999</v>
      </c>
      <c r="G2392" s="4">
        <v>46.328679999999999</v>
      </c>
      <c r="H2392" s="4">
        <v>28.836662</v>
      </c>
      <c r="I2392" s="4">
        <v>36.657922999999997</v>
      </c>
      <c r="J2392" s="4">
        <v>43.759135999999998</v>
      </c>
    </row>
    <row r="2393" spans="1:10">
      <c r="A2393" s="2">
        <v>42608.677571055901</v>
      </c>
      <c r="B2393" s="3">
        <v>2392</v>
      </c>
      <c r="C2393" s="4">
        <v>42.847299999999997</v>
      </c>
      <c r="D2393" s="4">
        <v>20.446641</v>
      </c>
      <c r="E2393" s="4">
        <v>49.638826000000002</v>
      </c>
      <c r="F2393" s="4">
        <v>49.802439999999997</v>
      </c>
      <c r="G2393" s="4">
        <v>46.277237</v>
      </c>
      <c r="H2393" s="4">
        <v>28.733782999999999</v>
      </c>
      <c r="I2393" s="4">
        <v>36.657922999999997</v>
      </c>
      <c r="J2393" s="4">
        <v>43.759135999999998</v>
      </c>
    </row>
    <row r="2394" spans="1:10">
      <c r="A2394" s="2">
        <v>42608.677582628603</v>
      </c>
      <c r="B2394" s="3">
        <v>2393</v>
      </c>
      <c r="C2394" s="4">
        <v>42.846682999999999</v>
      </c>
      <c r="D2394" s="4">
        <v>20.446487000000001</v>
      </c>
      <c r="E2394" s="4">
        <v>49.633409</v>
      </c>
      <c r="F2394" s="4">
        <v>49.799498999999997</v>
      </c>
      <c r="G2394" s="4">
        <v>46.328679999999999</v>
      </c>
      <c r="H2394" s="4">
        <v>28.733782999999999</v>
      </c>
      <c r="I2394" s="4">
        <v>36.143500000000003</v>
      </c>
      <c r="J2394" s="4">
        <v>43.707689999999999</v>
      </c>
    </row>
    <row r="2395" spans="1:10">
      <c r="A2395" s="2">
        <v>42608.677594211797</v>
      </c>
      <c r="B2395" s="3">
        <v>2394</v>
      </c>
      <c r="C2395" s="4">
        <v>42.848689999999998</v>
      </c>
      <c r="D2395" s="4">
        <v>20.444953000000002</v>
      </c>
      <c r="E2395" s="4">
        <v>49.630777999999999</v>
      </c>
      <c r="F2395" s="4">
        <v>49.795319999999997</v>
      </c>
      <c r="G2395" s="4">
        <v>46.277237</v>
      </c>
      <c r="H2395" s="4">
        <v>28.888100999999999</v>
      </c>
      <c r="I2395" s="4">
        <v>36.194941999999998</v>
      </c>
      <c r="J2395" s="4">
        <v>43.810581999999997</v>
      </c>
    </row>
    <row r="2396" spans="1:10">
      <c r="A2396" s="2">
        <v>42608.677605783698</v>
      </c>
      <c r="B2396" s="3">
        <v>2395</v>
      </c>
      <c r="C2396" s="4">
        <v>42.848998999999999</v>
      </c>
      <c r="D2396" s="4">
        <v>20.444800000000001</v>
      </c>
      <c r="E2396" s="4">
        <v>49.625670999999997</v>
      </c>
      <c r="F2396" s="4">
        <v>49.792844000000002</v>
      </c>
      <c r="G2396" s="4">
        <v>46.380122999999998</v>
      </c>
      <c r="H2396" s="4">
        <v>28.888100999999999</v>
      </c>
      <c r="I2396" s="4">
        <v>36.194941999999998</v>
      </c>
      <c r="J2396" s="4">
        <v>43.759135999999998</v>
      </c>
    </row>
    <row r="2397" spans="1:10">
      <c r="A2397" s="2">
        <v>42608.677617353802</v>
      </c>
      <c r="B2397" s="3">
        <v>2396</v>
      </c>
      <c r="C2397" s="4">
        <v>42.850389</v>
      </c>
      <c r="D2397" s="4">
        <v>20.444953000000002</v>
      </c>
      <c r="E2397" s="4">
        <v>49.618552999999999</v>
      </c>
      <c r="F2397" s="4">
        <v>49.787117000000002</v>
      </c>
      <c r="G2397" s="4">
        <v>46.328679999999999</v>
      </c>
      <c r="H2397" s="4">
        <v>28.888100999999999</v>
      </c>
      <c r="I2397" s="4">
        <v>36.246384999999997</v>
      </c>
      <c r="J2397" s="4">
        <v>43.656244000000001</v>
      </c>
    </row>
    <row r="2398" spans="1:10">
      <c r="A2398" s="2">
        <v>42608.677628944002</v>
      </c>
      <c r="B2398" s="3">
        <v>2397</v>
      </c>
      <c r="C2398" s="4">
        <v>42.851007000000003</v>
      </c>
      <c r="D2398" s="4">
        <v>20.446180999999999</v>
      </c>
      <c r="E2398" s="4">
        <v>49.614064999999997</v>
      </c>
      <c r="F2398" s="4">
        <v>49.785415</v>
      </c>
      <c r="G2398" s="4">
        <v>46.328679999999999</v>
      </c>
      <c r="H2398" s="4">
        <v>28.836662</v>
      </c>
      <c r="I2398" s="4">
        <v>36.246384999999997</v>
      </c>
      <c r="J2398" s="4">
        <v>43.759135999999998</v>
      </c>
    </row>
    <row r="2399" spans="1:10">
      <c r="A2399" s="2">
        <v>42608.6776404989</v>
      </c>
      <c r="B2399" s="3">
        <v>2398</v>
      </c>
      <c r="C2399" s="4">
        <v>42.850389</v>
      </c>
      <c r="D2399" s="4">
        <v>20.445720000000001</v>
      </c>
      <c r="E2399" s="4">
        <v>49.609422000000002</v>
      </c>
      <c r="F2399" s="4">
        <v>49.781700000000001</v>
      </c>
      <c r="G2399" s="4">
        <v>46.328679999999999</v>
      </c>
      <c r="H2399" s="4">
        <v>28.733782999999999</v>
      </c>
      <c r="I2399" s="4">
        <v>36.555039000000001</v>
      </c>
      <c r="J2399" s="4">
        <v>43.759135999999998</v>
      </c>
    </row>
    <row r="2400" spans="1:10">
      <c r="A2400" s="2">
        <v>42608.677652092898</v>
      </c>
      <c r="B2400" s="3">
        <v>2399</v>
      </c>
      <c r="C2400" s="4">
        <v>42.850234999999998</v>
      </c>
      <c r="D2400" s="4">
        <v>20.445412999999999</v>
      </c>
      <c r="E2400" s="4">
        <v>49.607410999999999</v>
      </c>
      <c r="F2400" s="4">
        <v>49.781390000000002</v>
      </c>
      <c r="G2400" s="4">
        <v>46.174349999999997</v>
      </c>
      <c r="H2400" s="4">
        <v>28.682344000000001</v>
      </c>
      <c r="I2400" s="4">
        <v>36.555039000000001</v>
      </c>
      <c r="J2400" s="4">
        <v>43.656244000000001</v>
      </c>
    </row>
    <row r="2401" spans="1:10">
      <c r="A2401" s="2">
        <v>42608.6776636496</v>
      </c>
      <c r="B2401" s="3">
        <v>2400</v>
      </c>
      <c r="C2401" s="4">
        <v>42.850543999999999</v>
      </c>
      <c r="D2401" s="4">
        <v>20.445260000000001</v>
      </c>
      <c r="E2401" s="4">
        <v>49.600602000000002</v>
      </c>
      <c r="F2401" s="4">
        <v>49.780926000000001</v>
      </c>
      <c r="G2401" s="4">
        <v>46.277237</v>
      </c>
      <c r="H2401" s="4">
        <v>28.836662</v>
      </c>
      <c r="I2401" s="4">
        <v>37.018019000000002</v>
      </c>
      <c r="J2401" s="4">
        <v>43.810581999999997</v>
      </c>
    </row>
    <row r="2402" spans="1:10">
      <c r="A2402" s="2">
        <v>42608.6776752312</v>
      </c>
      <c r="B2402" s="3">
        <v>2401</v>
      </c>
      <c r="C2402" s="4">
        <v>42.851779000000001</v>
      </c>
      <c r="D2402" s="4">
        <v>20.444033000000001</v>
      </c>
      <c r="E2402" s="4">
        <v>49.598590000000002</v>
      </c>
      <c r="F2402" s="4">
        <v>49.782164000000002</v>
      </c>
      <c r="G2402" s="4">
        <v>46.328679999999999</v>
      </c>
      <c r="H2402" s="4">
        <v>28.888100999999999</v>
      </c>
      <c r="I2402" s="4">
        <v>37.326673</v>
      </c>
      <c r="J2402" s="4">
        <v>43.707689999999999</v>
      </c>
    </row>
    <row r="2403" spans="1:10">
      <c r="A2403" s="2">
        <v>42608.677686800896</v>
      </c>
      <c r="B2403" s="3">
        <v>2402</v>
      </c>
      <c r="C2403" s="4">
        <v>42.851007000000003</v>
      </c>
      <c r="D2403" s="4">
        <v>20.444185999999998</v>
      </c>
      <c r="E2403" s="4">
        <v>49.595030000000001</v>
      </c>
      <c r="F2403" s="4">
        <v>49.783712000000001</v>
      </c>
      <c r="G2403" s="4">
        <v>46.380122999999998</v>
      </c>
      <c r="H2403" s="4">
        <v>28.888100999999999</v>
      </c>
      <c r="I2403" s="4">
        <v>37.326673</v>
      </c>
      <c r="J2403" s="4">
        <v>43.707689999999999</v>
      </c>
    </row>
    <row r="2404" spans="1:10">
      <c r="A2404" s="2">
        <v>42608.677698371401</v>
      </c>
      <c r="B2404" s="3">
        <v>2403</v>
      </c>
      <c r="C2404" s="4">
        <v>42.849463</v>
      </c>
      <c r="D2404" s="4">
        <v>20.442958999999998</v>
      </c>
      <c r="E2404" s="4">
        <v>49.592399999999998</v>
      </c>
      <c r="F2404" s="4">
        <v>49.785724000000002</v>
      </c>
      <c r="G2404" s="4">
        <v>46.380122999999998</v>
      </c>
      <c r="H2404" s="4">
        <v>28.785222999999998</v>
      </c>
      <c r="I2404" s="4">
        <v>37.892538999999999</v>
      </c>
      <c r="J2404" s="4">
        <v>43.759135999999998</v>
      </c>
    </row>
    <row r="2405" spans="1:10">
      <c r="A2405" s="2">
        <v>42608.677709947602</v>
      </c>
      <c r="B2405" s="3">
        <v>2404</v>
      </c>
      <c r="C2405" s="4">
        <v>42.850079999999998</v>
      </c>
      <c r="D2405" s="4">
        <v>20.442345</v>
      </c>
      <c r="E2405" s="4">
        <v>49.588686000000003</v>
      </c>
      <c r="F2405" s="4">
        <v>49.786962000000003</v>
      </c>
      <c r="G2405" s="4">
        <v>46.277237</v>
      </c>
      <c r="H2405" s="4">
        <v>28.836662</v>
      </c>
      <c r="I2405" s="4">
        <v>38.252634999999998</v>
      </c>
      <c r="J2405" s="4">
        <v>43.759135999999998</v>
      </c>
    </row>
    <row r="2406" spans="1:10">
      <c r="A2406" s="2">
        <v>42608.677721528402</v>
      </c>
      <c r="B2406" s="3">
        <v>2405</v>
      </c>
      <c r="C2406" s="4">
        <v>42.848536000000003</v>
      </c>
      <c r="D2406" s="4">
        <v>20.441731000000001</v>
      </c>
      <c r="E2406" s="4">
        <v>49.581257999999998</v>
      </c>
      <c r="F2406" s="4">
        <v>49.789439000000002</v>
      </c>
      <c r="G2406" s="4">
        <v>46.328679999999999</v>
      </c>
      <c r="H2406" s="4">
        <v>28.785222999999998</v>
      </c>
      <c r="I2406" s="4">
        <v>38.304076999999999</v>
      </c>
      <c r="J2406" s="4">
        <v>43.707689999999999</v>
      </c>
    </row>
    <row r="2407" spans="1:10">
      <c r="A2407" s="2">
        <v>42608.6777330931</v>
      </c>
      <c r="B2407" s="3">
        <v>2406</v>
      </c>
      <c r="C2407" s="4">
        <v>42.847918</v>
      </c>
      <c r="D2407" s="4">
        <v>20.439889999999998</v>
      </c>
      <c r="E2407" s="4">
        <v>49.575685999999997</v>
      </c>
      <c r="F2407" s="4">
        <v>49.787272000000002</v>
      </c>
      <c r="G2407" s="4">
        <v>46.277237</v>
      </c>
      <c r="H2407" s="4">
        <v>28.888100999999999</v>
      </c>
      <c r="I2407" s="4">
        <v>38.921385000000001</v>
      </c>
      <c r="J2407" s="4">
        <v>43.810581999999997</v>
      </c>
    </row>
    <row r="2408" spans="1:10">
      <c r="A2408" s="2">
        <v>42608.677744667599</v>
      </c>
      <c r="B2408" s="3">
        <v>2407</v>
      </c>
      <c r="C2408" s="4">
        <v>42.847608999999999</v>
      </c>
      <c r="D2408" s="4">
        <v>20.440197000000001</v>
      </c>
      <c r="E2408" s="4">
        <v>49.569960999999999</v>
      </c>
      <c r="F2408" s="4">
        <v>49.787117000000002</v>
      </c>
      <c r="G2408" s="4">
        <v>46.328679999999999</v>
      </c>
      <c r="H2408" s="4">
        <v>28.888100999999999</v>
      </c>
      <c r="I2408" s="4">
        <v>38.8185</v>
      </c>
      <c r="J2408" s="4">
        <v>43.707689999999999</v>
      </c>
    </row>
    <row r="2409" spans="1:10">
      <c r="A2409" s="2">
        <v>42608.677756249403</v>
      </c>
      <c r="B2409" s="3">
        <v>2408</v>
      </c>
      <c r="C2409" s="4">
        <v>42.847454999999997</v>
      </c>
      <c r="D2409" s="4">
        <v>20.438969</v>
      </c>
      <c r="E2409" s="4">
        <v>49.565162999999998</v>
      </c>
      <c r="F2409" s="4">
        <v>49.783557000000002</v>
      </c>
      <c r="G2409" s="4">
        <v>46.380122999999998</v>
      </c>
      <c r="H2409" s="4">
        <v>28.939540000000001</v>
      </c>
      <c r="I2409" s="4">
        <v>39.281480999999999</v>
      </c>
      <c r="J2409" s="4">
        <v>43.759135999999998</v>
      </c>
    </row>
    <row r="2410" spans="1:10">
      <c r="A2410" s="2">
        <v>42608.677767814399</v>
      </c>
      <c r="B2410" s="3">
        <v>2409</v>
      </c>
      <c r="C2410" s="4">
        <v>42.841276999999998</v>
      </c>
      <c r="D2410" s="4">
        <v>20.436053999999999</v>
      </c>
      <c r="E2410" s="4">
        <v>49.554949999999998</v>
      </c>
      <c r="F2410" s="4">
        <v>49.773806</v>
      </c>
      <c r="G2410" s="4">
        <v>46.431565999999997</v>
      </c>
      <c r="H2410" s="4">
        <v>28.785222999999998</v>
      </c>
      <c r="I2410" s="4">
        <v>39.641576999999998</v>
      </c>
      <c r="J2410" s="4">
        <v>43.810581999999997</v>
      </c>
    </row>
    <row r="2411" spans="1:10">
      <c r="A2411" s="2">
        <v>42608.677779389698</v>
      </c>
      <c r="B2411" s="3">
        <v>2410</v>
      </c>
      <c r="C2411" s="4">
        <v>42.841895000000001</v>
      </c>
      <c r="D2411" s="4">
        <v>20.434979999999999</v>
      </c>
      <c r="E2411" s="4">
        <v>49.550925999999997</v>
      </c>
      <c r="F2411" s="4">
        <v>49.767305999999998</v>
      </c>
      <c r="G2411" s="4">
        <v>46.380122999999998</v>
      </c>
      <c r="H2411" s="4">
        <v>28.836662</v>
      </c>
      <c r="I2411" s="4">
        <v>39.487250000000003</v>
      </c>
      <c r="J2411" s="4">
        <v>43.656244000000001</v>
      </c>
    </row>
    <row r="2412" spans="1:10">
      <c r="A2412" s="2">
        <v>42608.677790971597</v>
      </c>
      <c r="B2412" s="3">
        <v>2411</v>
      </c>
      <c r="C2412" s="4">
        <v>42.839733000000003</v>
      </c>
      <c r="D2412" s="4">
        <v>20.434979999999999</v>
      </c>
      <c r="E2412" s="4">
        <v>49.545200999999999</v>
      </c>
      <c r="F2412" s="4">
        <v>49.762044000000003</v>
      </c>
      <c r="G2412" s="4">
        <v>46.328679999999999</v>
      </c>
      <c r="H2412" s="4">
        <v>28.785222999999998</v>
      </c>
      <c r="I2412" s="4">
        <v>39.898789000000001</v>
      </c>
      <c r="J2412" s="4">
        <v>43.759135999999998</v>
      </c>
    </row>
    <row r="2413" spans="1:10">
      <c r="A2413" s="2">
        <v>42608.677802544997</v>
      </c>
      <c r="B2413" s="3">
        <v>2412</v>
      </c>
      <c r="C2413" s="4">
        <v>42.839269999999999</v>
      </c>
      <c r="D2413" s="4">
        <v>20.433752999999999</v>
      </c>
      <c r="E2413" s="4">
        <v>49.539630000000002</v>
      </c>
      <c r="F2413" s="4">
        <v>49.757555000000004</v>
      </c>
      <c r="G2413" s="4">
        <v>46.225793000000003</v>
      </c>
      <c r="H2413" s="4">
        <v>28.785222999999998</v>
      </c>
      <c r="I2413" s="4">
        <v>39.950231000000002</v>
      </c>
      <c r="J2413" s="4">
        <v>43.759135999999998</v>
      </c>
    </row>
    <row r="2414" spans="1:10">
      <c r="A2414" s="2">
        <v>42608.677814115297</v>
      </c>
      <c r="B2414" s="3">
        <v>2413</v>
      </c>
      <c r="C2414" s="4">
        <v>42.835099999999997</v>
      </c>
      <c r="D2414" s="4">
        <v>20.430837</v>
      </c>
      <c r="E2414" s="4">
        <v>49.529879999999999</v>
      </c>
      <c r="F2414" s="4">
        <v>49.745328000000001</v>
      </c>
      <c r="G2414" s="4">
        <v>46.431565999999997</v>
      </c>
      <c r="H2414" s="4">
        <v>28.888100999999999</v>
      </c>
      <c r="I2414" s="4">
        <v>39.795904</v>
      </c>
      <c r="J2414" s="4">
        <v>43.759135999999998</v>
      </c>
    </row>
    <row r="2415" spans="1:10">
      <c r="A2415" s="2">
        <v>42608.677825688297</v>
      </c>
      <c r="B2415" s="3">
        <v>2414</v>
      </c>
      <c r="C2415" s="4">
        <v>42.835563</v>
      </c>
      <c r="D2415" s="4">
        <v>20.429303000000001</v>
      </c>
      <c r="E2415" s="4">
        <v>49.524000000000001</v>
      </c>
      <c r="F2415" s="4">
        <v>49.74053</v>
      </c>
      <c r="G2415" s="4">
        <v>46.534452999999999</v>
      </c>
      <c r="H2415" s="4">
        <v>28.836662</v>
      </c>
      <c r="I2415" s="4">
        <v>40.104557999999997</v>
      </c>
      <c r="J2415" s="4">
        <v>43.759135999999998</v>
      </c>
    </row>
    <row r="2416" spans="1:10">
      <c r="A2416" s="2">
        <v>42608.677837269199</v>
      </c>
      <c r="B2416" s="3">
        <v>2415</v>
      </c>
      <c r="C2416" s="4">
        <v>42.834173</v>
      </c>
      <c r="D2416" s="4">
        <v>20.429303000000001</v>
      </c>
      <c r="E2416" s="4">
        <v>49.518428999999998</v>
      </c>
      <c r="F2416" s="4">
        <v>49.734493999999998</v>
      </c>
      <c r="G2416" s="4">
        <v>46.431565999999997</v>
      </c>
      <c r="H2416" s="4">
        <v>28.836662</v>
      </c>
      <c r="I2416" s="4">
        <v>39.950231000000002</v>
      </c>
      <c r="J2416" s="4">
        <v>43.759135999999998</v>
      </c>
    </row>
    <row r="2417" spans="1:10">
      <c r="A2417" s="2">
        <v>42608.677848843297</v>
      </c>
      <c r="B2417" s="3">
        <v>2416</v>
      </c>
      <c r="C2417" s="4">
        <v>42.833092000000001</v>
      </c>
      <c r="D2417" s="4">
        <v>20.427614999999999</v>
      </c>
      <c r="E2417" s="4">
        <v>49.512394</v>
      </c>
      <c r="F2417" s="4">
        <v>49.729076999999997</v>
      </c>
      <c r="G2417" s="4">
        <v>46.431565999999997</v>
      </c>
      <c r="H2417" s="4">
        <v>28.785222999999998</v>
      </c>
      <c r="I2417" s="4">
        <v>39.847346000000002</v>
      </c>
      <c r="J2417" s="4">
        <v>43.759135999999998</v>
      </c>
    </row>
    <row r="2418" spans="1:10">
      <c r="A2418" s="2">
        <v>42608.677860415402</v>
      </c>
      <c r="B2418" s="3">
        <v>2417</v>
      </c>
      <c r="C2418" s="4">
        <v>42.829849000000003</v>
      </c>
      <c r="D2418" s="4">
        <v>20.424392999999998</v>
      </c>
      <c r="E2418" s="4">
        <v>49.498621</v>
      </c>
      <c r="F2418" s="4">
        <v>49.719326000000002</v>
      </c>
      <c r="G2418" s="4">
        <v>46.380122999999998</v>
      </c>
      <c r="H2418" s="4">
        <v>28.733782999999999</v>
      </c>
      <c r="I2418" s="4">
        <v>39.847346000000002</v>
      </c>
      <c r="J2418" s="4">
        <v>43.759135999999998</v>
      </c>
    </row>
    <row r="2419" spans="1:10">
      <c r="A2419" s="2">
        <v>42608.677871990702</v>
      </c>
      <c r="B2419" s="3">
        <v>2418</v>
      </c>
      <c r="C2419" s="4">
        <v>42.830157999999997</v>
      </c>
      <c r="D2419" s="4">
        <v>20.424700000000001</v>
      </c>
      <c r="E2419" s="4">
        <v>49.491193000000003</v>
      </c>
      <c r="F2419" s="4">
        <v>49.711897</v>
      </c>
      <c r="G2419" s="4">
        <v>46.431565999999997</v>
      </c>
      <c r="H2419" s="4">
        <v>28.836662</v>
      </c>
      <c r="I2419" s="4">
        <v>39.693019</v>
      </c>
      <c r="J2419" s="4">
        <v>43.759135999999998</v>
      </c>
    </row>
    <row r="2420" spans="1:10">
      <c r="A2420" s="2">
        <v>42608.677883556396</v>
      </c>
      <c r="B2420" s="3">
        <v>2419</v>
      </c>
      <c r="C2420" s="4">
        <v>42.828459000000002</v>
      </c>
      <c r="D2420" s="4">
        <v>20.421938000000001</v>
      </c>
      <c r="E2420" s="4">
        <v>49.483455999999997</v>
      </c>
      <c r="F2420" s="4">
        <v>49.705241999999998</v>
      </c>
      <c r="G2420" s="4">
        <v>46.380122999999998</v>
      </c>
      <c r="H2420" s="4">
        <v>28.939540000000001</v>
      </c>
      <c r="I2420" s="4">
        <v>39.332923000000001</v>
      </c>
      <c r="J2420" s="4">
        <v>43.759135999999998</v>
      </c>
    </row>
    <row r="2421" spans="1:10">
      <c r="A2421" s="2">
        <v>42608.6778951296</v>
      </c>
      <c r="B2421" s="3">
        <v>2420</v>
      </c>
      <c r="C2421" s="4">
        <v>42.829076000000001</v>
      </c>
      <c r="D2421" s="4">
        <v>20.420711000000001</v>
      </c>
      <c r="E2421" s="4">
        <v>49.476956999999999</v>
      </c>
      <c r="F2421" s="4">
        <v>49.697194000000003</v>
      </c>
      <c r="G2421" s="4">
        <v>46.431565999999997</v>
      </c>
      <c r="H2421" s="4">
        <v>28.888100999999999</v>
      </c>
      <c r="I2421" s="4">
        <v>39.538693000000002</v>
      </c>
      <c r="J2421" s="4">
        <v>43.759135999999998</v>
      </c>
    </row>
    <row r="2422" spans="1:10">
      <c r="A2422" s="2">
        <v>42608.677906706798</v>
      </c>
      <c r="B2422" s="3">
        <v>2421</v>
      </c>
      <c r="C2422" s="4">
        <v>42.826914000000002</v>
      </c>
      <c r="D2422" s="4">
        <v>20.421171000000001</v>
      </c>
      <c r="E2422" s="4">
        <v>49.468600000000002</v>
      </c>
      <c r="F2422" s="4">
        <v>49.685276999999999</v>
      </c>
      <c r="G2422" s="4">
        <v>46.328679999999999</v>
      </c>
      <c r="H2422" s="4">
        <v>28.888100999999999</v>
      </c>
      <c r="I2422" s="4">
        <v>39.281480999999999</v>
      </c>
      <c r="J2422" s="4">
        <v>43.759135999999998</v>
      </c>
    </row>
    <row r="2423" spans="1:10">
      <c r="A2423" s="2">
        <v>42608.6779182764</v>
      </c>
      <c r="B2423" s="3">
        <v>2422</v>
      </c>
      <c r="C2423" s="4">
        <v>42.825215</v>
      </c>
      <c r="D2423" s="4">
        <v>20.417642000000001</v>
      </c>
      <c r="E2423" s="4">
        <v>49.455446999999999</v>
      </c>
      <c r="F2423" s="4">
        <v>49.665311000000003</v>
      </c>
      <c r="G2423" s="4">
        <v>46.431565999999997</v>
      </c>
      <c r="H2423" s="4">
        <v>28.836662</v>
      </c>
      <c r="I2423" s="4">
        <v>39.127153999999997</v>
      </c>
      <c r="J2423" s="4">
        <v>43.810581999999997</v>
      </c>
    </row>
    <row r="2424" spans="1:10">
      <c r="A2424" s="2">
        <v>42608.677929853802</v>
      </c>
      <c r="B2424" s="3">
        <v>2423</v>
      </c>
      <c r="C2424" s="4">
        <v>42.824751999999997</v>
      </c>
      <c r="D2424" s="4">
        <v>20.416568000000002</v>
      </c>
      <c r="E2424" s="4">
        <v>49.446936000000001</v>
      </c>
      <c r="F2424" s="4">
        <v>49.655405999999999</v>
      </c>
      <c r="G2424" s="4">
        <v>46.380122999999998</v>
      </c>
      <c r="H2424" s="4">
        <v>28.785222999999998</v>
      </c>
      <c r="I2424" s="4">
        <v>39.178595999999999</v>
      </c>
      <c r="J2424" s="4">
        <v>43.759135999999998</v>
      </c>
    </row>
    <row r="2425" spans="1:10">
      <c r="A2425" s="2">
        <v>42608.677941435402</v>
      </c>
      <c r="B2425" s="3">
        <v>2424</v>
      </c>
      <c r="C2425" s="4">
        <v>42.822744</v>
      </c>
      <c r="D2425" s="4">
        <v>20.415800999999998</v>
      </c>
      <c r="E2425" s="4">
        <v>49.440900999999997</v>
      </c>
      <c r="F2425" s="4">
        <v>49.648905999999997</v>
      </c>
      <c r="G2425" s="4">
        <v>46.431565999999997</v>
      </c>
      <c r="H2425" s="4">
        <v>28.836662</v>
      </c>
      <c r="I2425" s="4">
        <v>39.024268999999997</v>
      </c>
      <c r="J2425" s="4">
        <v>43.707689999999999</v>
      </c>
    </row>
    <row r="2426" spans="1:10">
      <c r="A2426" s="2">
        <v>42608.677953004997</v>
      </c>
      <c r="B2426" s="3">
        <v>2425</v>
      </c>
      <c r="C2426" s="4">
        <v>42.820118999999998</v>
      </c>
      <c r="D2426" s="4">
        <v>20.414726999999999</v>
      </c>
      <c r="E2426" s="4">
        <v>49.433472999999999</v>
      </c>
      <c r="F2426" s="4">
        <v>49.639620000000001</v>
      </c>
      <c r="G2426" s="4">
        <v>46.483009000000003</v>
      </c>
      <c r="H2426" s="4">
        <v>28.888100999999999</v>
      </c>
      <c r="I2426" s="4">
        <v>38.972827000000002</v>
      </c>
      <c r="J2426" s="4">
        <v>43.759135999999998</v>
      </c>
    </row>
    <row r="2427" spans="1:10">
      <c r="A2427" s="2">
        <v>42608.677964576498</v>
      </c>
      <c r="B2427" s="3">
        <v>2426</v>
      </c>
      <c r="C2427" s="4">
        <v>42.820891000000003</v>
      </c>
      <c r="D2427" s="4">
        <v>20.412732999999999</v>
      </c>
      <c r="E2427" s="4">
        <v>49.421866999999999</v>
      </c>
      <c r="F2427" s="4">
        <v>49.621667000000002</v>
      </c>
      <c r="G2427" s="4">
        <v>46.483009000000003</v>
      </c>
      <c r="H2427" s="4">
        <v>28.888100999999999</v>
      </c>
      <c r="I2427" s="4">
        <v>38.972827000000002</v>
      </c>
      <c r="J2427" s="4">
        <v>43.810581999999997</v>
      </c>
    </row>
    <row r="2428" spans="1:10">
      <c r="A2428" s="2">
        <v>42608.677976151601</v>
      </c>
      <c r="B2428" s="3">
        <v>2427</v>
      </c>
      <c r="C2428" s="4">
        <v>42.816566999999999</v>
      </c>
      <c r="D2428" s="4">
        <v>20.413346000000001</v>
      </c>
      <c r="E2428" s="4">
        <v>49.414285</v>
      </c>
      <c r="F2428" s="4">
        <v>49.613464</v>
      </c>
      <c r="G2428" s="4">
        <v>46.483009000000003</v>
      </c>
      <c r="H2428" s="4">
        <v>28.836662</v>
      </c>
      <c r="I2428" s="4">
        <v>38.561289000000002</v>
      </c>
      <c r="J2428" s="4">
        <v>43.862028000000002</v>
      </c>
    </row>
    <row r="2429" spans="1:10">
      <c r="A2429" s="2">
        <v>42608.677987725699</v>
      </c>
      <c r="B2429" s="3">
        <v>2428</v>
      </c>
      <c r="C2429" s="4">
        <v>42.814714000000002</v>
      </c>
      <c r="D2429" s="4">
        <v>20.410124</v>
      </c>
      <c r="E2429" s="4">
        <v>49.408250000000002</v>
      </c>
      <c r="F2429" s="4">
        <v>49.606499999999997</v>
      </c>
      <c r="G2429" s="4">
        <v>46.431565999999997</v>
      </c>
      <c r="H2429" s="4">
        <v>28.990978999999999</v>
      </c>
      <c r="I2429" s="4">
        <v>38.561289000000002</v>
      </c>
      <c r="J2429" s="4">
        <v>43.707689999999999</v>
      </c>
    </row>
    <row r="2430" spans="1:10">
      <c r="A2430" s="2">
        <v>42608.677999307802</v>
      </c>
      <c r="B2430" s="3">
        <v>2429</v>
      </c>
      <c r="C2430" s="4">
        <v>42.816104000000003</v>
      </c>
      <c r="D2430" s="4">
        <v>20.40859</v>
      </c>
      <c r="E2430" s="4">
        <v>49.405000000000001</v>
      </c>
      <c r="F2430" s="4">
        <v>49.599379999999996</v>
      </c>
      <c r="G2430" s="4">
        <v>46.483009000000003</v>
      </c>
      <c r="H2430" s="4">
        <v>28.785222999999998</v>
      </c>
      <c r="I2430" s="4">
        <v>38.458404000000002</v>
      </c>
      <c r="J2430" s="4">
        <v>43.862028000000002</v>
      </c>
    </row>
    <row r="2431" spans="1:10">
      <c r="A2431" s="2">
        <v>42608.678010877498</v>
      </c>
      <c r="B2431" s="3">
        <v>2430</v>
      </c>
      <c r="C2431" s="4">
        <v>42.813169000000002</v>
      </c>
      <c r="D2431" s="4">
        <v>20.408283000000001</v>
      </c>
      <c r="E2431" s="4">
        <v>49.390918999999997</v>
      </c>
      <c r="F2431" s="4">
        <v>49.586843999999999</v>
      </c>
      <c r="G2431" s="4">
        <v>46.380122999999998</v>
      </c>
      <c r="H2431" s="4">
        <v>28.836662</v>
      </c>
      <c r="I2431" s="4">
        <v>38.458404000000002</v>
      </c>
      <c r="J2431" s="4">
        <v>43.604798000000002</v>
      </c>
    </row>
    <row r="2432" spans="1:10">
      <c r="A2432" s="2">
        <v>42608.678022444103</v>
      </c>
      <c r="B2432" s="3">
        <v>2431</v>
      </c>
      <c r="C2432" s="4">
        <v>42.812860000000001</v>
      </c>
      <c r="D2432" s="4">
        <v>20.407516000000001</v>
      </c>
      <c r="E2432" s="4">
        <v>49.384264999999999</v>
      </c>
      <c r="F2432" s="4">
        <v>49.577868000000002</v>
      </c>
      <c r="G2432" s="4">
        <v>46.431565999999997</v>
      </c>
      <c r="H2432" s="4">
        <v>28.836662</v>
      </c>
      <c r="I2432" s="4">
        <v>38.458404000000002</v>
      </c>
      <c r="J2432" s="4">
        <v>43.810581999999997</v>
      </c>
    </row>
    <row r="2433" spans="1:10">
      <c r="A2433" s="2">
        <v>42608.678034019198</v>
      </c>
      <c r="B2433" s="3">
        <v>2432</v>
      </c>
      <c r="C2433" s="4">
        <v>42.81147</v>
      </c>
      <c r="D2433" s="4">
        <v>20.407056000000001</v>
      </c>
      <c r="E2433" s="4">
        <v>49.377766000000001</v>
      </c>
      <c r="F2433" s="4">
        <v>49.56982</v>
      </c>
      <c r="G2433" s="4">
        <v>46.380122999999998</v>
      </c>
      <c r="H2433" s="4">
        <v>28.888100999999999</v>
      </c>
      <c r="I2433" s="4">
        <v>38.509846000000003</v>
      </c>
      <c r="J2433" s="4">
        <v>43.810581999999997</v>
      </c>
    </row>
    <row r="2434" spans="1:10">
      <c r="A2434" s="2">
        <v>42608.678045602101</v>
      </c>
      <c r="B2434" s="3">
        <v>2433</v>
      </c>
      <c r="C2434" s="4">
        <v>42.81147</v>
      </c>
      <c r="D2434" s="4">
        <v>20.406594999999999</v>
      </c>
      <c r="E2434" s="4">
        <v>49.371884999999999</v>
      </c>
      <c r="F2434" s="4">
        <v>49.560689000000004</v>
      </c>
      <c r="G2434" s="4">
        <v>46.483009000000003</v>
      </c>
      <c r="H2434" s="4">
        <v>28.888100999999999</v>
      </c>
      <c r="I2434" s="4">
        <v>38.406962</v>
      </c>
      <c r="J2434" s="4">
        <v>43.759135999999998</v>
      </c>
    </row>
    <row r="2435" spans="1:10">
      <c r="A2435" s="2">
        <v>42608.6780571653</v>
      </c>
      <c r="B2435" s="3">
        <v>2434</v>
      </c>
      <c r="C2435" s="4">
        <v>42.808689999999999</v>
      </c>
      <c r="D2435" s="4">
        <v>20.405367999999999</v>
      </c>
      <c r="E2435" s="4">
        <v>49.359969999999997</v>
      </c>
      <c r="F2435" s="4">
        <v>49.545368000000003</v>
      </c>
      <c r="G2435" s="4">
        <v>46.431565999999997</v>
      </c>
      <c r="H2435" s="4">
        <v>28.836662</v>
      </c>
      <c r="I2435" s="4">
        <v>38.509846000000003</v>
      </c>
      <c r="J2435" s="4">
        <v>43.656244000000001</v>
      </c>
    </row>
    <row r="2436" spans="1:10">
      <c r="A2436" s="2">
        <v>42608.678068747999</v>
      </c>
      <c r="B2436" s="3">
        <v>2435</v>
      </c>
      <c r="C2436" s="4">
        <v>42.809925999999997</v>
      </c>
      <c r="D2436" s="4">
        <v>20.405367999999999</v>
      </c>
      <c r="E2436" s="4">
        <v>49.352387999999998</v>
      </c>
      <c r="F2436" s="4">
        <v>49.537165000000002</v>
      </c>
      <c r="G2436" s="4">
        <v>46.431565999999997</v>
      </c>
      <c r="H2436" s="4">
        <v>28.836662</v>
      </c>
      <c r="I2436" s="4">
        <v>38.664172999999998</v>
      </c>
      <c r="J2436" s="4">
        <v>43.759135999999998</v>
      </c>
    </row>
    <row r="2437" spans="1:10">
      <c r="A2437" s="2">
        <v>42608.678080314297</v>
      </c>
      <c r="B2437" s="3">
        <v>2436</v>
      </c>
      <c r="C2437" s="4">
        <v>42.809925999999997</v>
      </c>
      <c r="D2437" s="4">
        <v>20.404447000000001</v>
      </c>
      <c r="E2437" s="4">
        <v>49.346972000000001</v>
      </c>
      <c r="F2437" s="4">
        <v>49.531748</v>
      </c>
      <c r="G2437" s="4">
        <v>46.483009000000003</v>
      </c>
      <c r="H2437" s="4">
        <v>28.836662</v>
      </c>
      <c r="I2437" s="4">
        <v>38.406962</v>
      </c>
      <c r="J2437" s="4">
        <v>43.707689999999999</v>
      </c>
    </row>
    <row r="2438" spans="1:10">
      <c r="A2438" s="2">
        <v>42608.678091896902</v>
      </c>
      <c r="B2438" s="3">
        <v>2437</v>
      </c>
      <c r="C2438" s="4">
        <v>42.809617000000003</v>
      </c>
      <c r="D2438" s="4">
        <v>20.405521</v>
      </c>
      <c r="E2438" s="4">
        <v>49.341247000000003</v>
      </c>
      <c r="F2438" s="4">
        <v>49.523854999999998</v>
      </c>
      <c r="G2438" s="4">
        <v>46.534452999999999</v>
      </c>
      <c r="H2438" s="4">
        <v>28.888100999999999</v>
      </c>
      <c r="I2438" s="4">
        <v>38.509846000000003</v>
      </c>
      <c r="J2438" s="4">
        <v>43.759135999999998</v>
      </c>
    </row>
    <row r="2439" spans="1:10">
      <c r="A2439" s="2">
        <v>42608.678103466897</v>
      </c>
      <c r="B2439" s="3">
        <v>2438</v>
      </c>
      <c r="C2439" s="4">
        <v>42.810079999999999</v>
      </c>
      <c r="D2439" s="4">
        <v>20.404907999999999</v>
      </c>
      <c r="E2439" s="4">
        <v>49.334437999999999</v>
      </c>
      <c r="F2439" s="4">
        <v>49.518284000000001</v>
      </c>
      <c r="G2439" s="4">
        <v>46.380122999999998</v>
      </c>
      <c r="H2439" s="4">
        <v>28.888100999999999</v>
      </c>
      <c r="I2439" s="4">
        <v>38.406962</v>
      </c>
      <c r="J2439" s="4">
        <v>43.707689999999999</v>
      </c>
    </row>
    <row r="2440" spans="1:10">
      <c r="A2440" s="2">
        <v>42608.678115036601</v>
      </c>
      <c r="B2440" s="3">
        <v>2439</v>
      </c>
      <c r="C2440" s="4">
        <v>42.811779000000001</v>
      </c>
      <c r="D2440" s="4">
        <v>20.404754000000001</v>
      </c>
      <c r="E2440" s="4">
        <v>49.321285000000003</v>
      </c>
      <c r="F2440" s="4">
        <v>49.506366999999997</v>
      </c>
      <c r="G2440" s="4">
        <v>46.534452999999999</v>
      </c>
      <c r="H2440" s="4">
        <v>28.888100999999999</v>
      </c>
      <c r="I2440" s="4">
        <v>38.406962</v>
      </c>
      <c r="J2440" s="4">
        <v>43.656244000000001</v>
      </c>
    </row>
    <row r="2441" spans="1:10">
      <c r="A2441" s="2">
        <v>42608.6781266205</v>
      </c>
      <c r="B2441" s="3">
        <v>2440</v>
      </c>
      <c r="C2441" s="4">
        <v>42.812396999999997</v>
      </c>
      <c r="D2441" s="4">
        <v>20.404907999999999</v>
      </c>
      <c r="E2441" s="4">
        <v>49.314166999999998</v>
      </c>
      <c r="F2441" s="4">
        <v>49.498474000000002</v>
      </c>
      <c r="G2441" s="4">
        <v>46.380122999999998</v>
      </c>
      <c r="H2441" s="4">
        <v>28.888100999999999</v>
      </c>
      <c r="I2441" s="4">
        <v>38.458404000000002</v>
      </c>
      <c r="J2441" s="4">
        <v>43.810581999999997</v>
      </c>
    </row>
    <row r="2442" spans="1:10">
      <c r="A2442" s="2">
        <v>42608.678138184201</v>
      </c>
      <c r="B2442" s="3">
        <v>2441</v>
      </c>
      <c r="C2442" s="4">
        <v>42.814250000000001</v>
      </c>
      <c r="D2442" s="4">
        <v>20.406134999999999</v>
      </c>
      <c r="E2442" s="4">
        <v>49.309215999999999</v>
      </c>
      <c r="F2442" s="4">
        <v>49.495533999999999</v>
      </c>
      <c r="G2442" s="4">
        <v>46.380122999999998</v>
      </c>
      <c r="H2442" s="4">
        <v>28.785222999999998</v>
      </c>
      <c r="I2442" s="4">
        <v>38.252634999999998</v>
      </c>
      <c r="J2442" s="4">
        <v>43.759135999999998</v>
      </c>
    </row>
    <row r="2443" spans="1:10">
      <c r="A2443" s="2">
        <v>42608.678149765903</v>
      </c>
      <c r="B2443" s="3">
        <v>2442</v>
      </c>
      <c r="C2443" s="4">
        <v>42.815486</v>
      </c>
      <c r="D2443" s="4">
        <v>20.407823</v>
      </c>
      <c r="E2443" s="4">
        <v>49.302562000000002</v>
      </c>
      <c r="F2443" s="4">
        <v>49.491354999999999</v>
      </c>
      <c r="G2443" s="4">
        <v>46.380122999999998</v>
      </c>
      <c r="H2443" s="4">
        <v>28.939540000000001</v>
      </c>
      <c r="I2443" s="4">
        <v>38.149749999999997</v>
      </c>
      <c r="J2443" s="4">
        <v>43.707689999999999</v>
      </c>
    </row>
    <row r="2444" spans="1:10">
      <c r="A2444" s="2">
        <v>42608.678161340897</v>
      </c>
      <c r="B2444" s="3">
        <v>2443</v>
      </c>
      <c r="C2444" s="4">
        <v>42.817802</v>
      </c>
      <c r="D2444" s="4">
        <v>20.408743000000001</v>
      </c>
      <c r="E2444" s="4">
        <v>49.292968000000002</v>
      </c>
      <c r="F2444" s="4">
        <v>49.484236000000003</v>
      </c>
      <c r="G2444" s="4">
        <v>46.483009000000003</v>
      </c>
      <c r="H2444" s="4">
        <v>28.888100999999999</v>
      </c>
      <c r="I2444" s="4">
        <v>38.149749999999997</v>
      </c>
      <c r="J2444" s="4">
        <v>43.707689999999999</v>
      </c>
    </row>
    <row r="2445" spans="1:10">
      <c r="A2445" s="2">
        <v>42608.678172916298</v>
      </c>
      <c r="B2445" s="3">
        <v>2444</v>
      </c>
      <c r="C2445" s="4">
        <v>42.819656000000002</v>
      </c>
      <c r="D2445" s="4">
        <v>20.410737999999998</v>
      </c>
      <c r="E2445" s="4">
        <v>49.288015999999999</v>
      </c>
      <c r="F2445" s="4">
        <v>49.482534000000001</v>
      </c>
      <c r="G2445" s="4">
        <v>46.483009000000003</v>
      </c>
      <c r="H2445" s="4">
        <v>28.888100999999999</v>
      </c>
      <c r="I2445" s="4">
        <v>37.995423000000002</v>
      </c>
      <c r="J2445" s="4">
        <v>43.759135999999998</v>
      </c>
    </row>
    <row r="2446" spans="1:10">
      <c r="A2446" s="2">
        <v>42608.678184480799</v>
      </c>
      <c r="B2446" s="3">
        <v>2445</v>
      </c>
      <c r="C2446" s="4">
        <v>42.821046000000003</v>
      </c>
      <c r="D2446" s="4">
        <v>20.412119000000001</v>
      </c>
      <c r="E2446" s="4">
        <v>49.284148000000002</v>
      </c>
      <c r="F2446" s="4">
        <v>49.48207</v>
      </c>
      <c r="G2446" s="4">
        <v>46.534452999999999</v>
      </c>
      <c r="H2446" s="4">
        <v>28.836662</v>
      </c>
      <c r="I2446" s="4">
        <v>37.943981000000001</v>
      </c>
      <c r="J2446" s="4">
        <v>43.707689999999999</v>
      </c>
    </row>
    <row r="2447" spans="1:10">
      <c r="A2447" s="2">
        <v>42608.678196074303</v>
      </c>
      <c r="B2447" s="3">
        <v>2446</v>
      </c>
      <c r="C2447" s="4">
        <v>42.822127000000002</v>
      </c>
      <c r="D2447" s="4">
        <v>20.413346000000001</v>
      </c>
      <c r="E2447" s="4">
        <v>49.280124999999998</v>
      </c>
      <c r="F2447" s="4">
        <v>49.479438999999999</v>
      </c>
      <c r="G2447" s="4">
        <v>46.740226</v>
      </c>
      <c r="H2447" s="4">
        <v>28.939540000000001</v>
      </c>
      <c r="I2447" s="4">
        <v>38.046866000000001</v>
      </c>
      <c r="J2447" s="4">
        <v>43.810581999999997</v>
      </c>
    </row>
    <row r="2448" spans="1:10">
      <c r="A2448" s="2">
        <v>42608.678207632103</v>
      </c>
      <c r="B2448" s="3">
        <v>2447</v>
      </c>
      <c r="C2448" s="4">
        <v>42.824443000000002</v>
      </c>
      <c r="D2448" s="4">
        <v>20.415187</v>
      </c>
      <c r="E2448" s="4">
        <v>49.269137999999998</v>
      </c>
      <c r="F2448" s="4">
        <v>49.476962999999998</v>
      </c>
      <c r="G2448" s="4">
        <v>46.380122999999998</v>
      </c>
      <c r="H2448" s="4">
        <v>28.939540000000001</v>
      </c>
      <c r="I2448" s="4">
        <v>37.841096</v>
      </c>
      <c r="J2448" s="4">
        <v>43.759135999999998</v>
      </c>
    </row>
    <row r="2449" spans="1:10">
      <c r="A2449" s="2">
        <v>42608.678219202899</v>
      </c>
      <c r="B2449" s="3">
        <v>2448</v>
      </c>
      <c r="C2449" s="4">
        <v>42.826605000000001</v>
      </c>
      <c r="D2449" s="4">
        <v>20.415648000000001</v>
      </c>
      <c r="E2449" s="4">
        <v>49.267591000000003</v>
      </c>
      <c r="F2449" s="4">
        <v>49.473402999999998</v>
      </c>
      <c r="G2449" s="4">
        <v>46.431565999999997</v>
      </c>
      <c r="H2449" s="4">
        <v>28.888100999999999</v>
      </c>
      <c r="I2449" s="4">
        <v>37.789653999999999</v>
      </c>
      <c r="J2449" s="4">
        <v>43.759135999999998</v>
      </c>
    </row>
    <row r="2450" spans="1:10">
      <c r="A2450" s="2">
        <v>42608.678230776299</v>
      </c>
      <c r="B2450" s="3">
        <v>2449</v>
      </c>
      <c r="C2450" s="4">
        <v>42.826450999999999</v>
      </c>
      <c r="D2450" s="4">
        <v>20.416415000000001</v>
      </c>
      <c r="E2450" s="4">
        <v>49.261091999999998</v>
      </c>
      <c r="F2450" s="4">
        <v>49.469844000000002</v>
      </c>
      <c r="G2450" s="4">
        <v>46.534452999999999</v>
      </c>
      <c r="H2450" s="4">
        <v>28.939540000000001</v>
      </c>
      <c r="I2450" s="4">
        <v>37.892538999999999</v>
      </c>
      <c r="J2450" s="4">
        <v>43.759135999999998</v>
      </c>
    </row>
    <row r="2451" spans="1:10">
      <c r="A2451" s="2">
        <v>42608.678242359601</v>
      </c>
      <c r="B2451" s="3">
        <v>2450</v>
      </c>
      <c r="C2451" s="4">
        <v>42.827531999999998</v>
      </c>
      <c r="D2451" s="4">
        <v>20.418562999999999</v>
      </c>
      <c r="E2451" s="4">
        <v>49.256295000000001</v>
      </c>
      <c r="F2451" s="4">
        <v>49.464117999999999</v>
      </c>
      <c r="G2451" s="4">
        <v>46.585895999999998</v>
      </c>
      <c r="H2451" s="4">
        <v>28.888100999999999</v>
      </c>
      <c r="I2451" s="4">
        <v>37.841096</v>
      </c>
      <c r="J2451" s="4">
        <v>43.707689999999999</v>
      </c>
    </row>
    <row r="2452" spans="1:10">
      <c r="A2452" s="2">
        <v>42608.6782539298</v>
      </c>
      <c r="B2452" s="3">
        <v>2451</v>
      </c>
      <c r="C2452" s="4">
        <v>42.830157999999997</v>
      </c>
      <c r="D2452" s="4">
        <v>20.418716</v>
      </c>
      <c r="E2452" s="4">
        <v>49.247011000000001</v>
      </c>
      <c r="F2452" s="4">
        <v>49.455142000000002</v>
      </c>
      <c r="G2452" s="4">
        <v>46.688782000000003</v>
      </c>
      <c r="H2452" s="4">
        <v>28.939540000000001</v>
      </c>
      <c r="I2452" s="4">
        <v>37.841096</v>
      </c>
      <c r="J2452" s="4">
        <v>43.759135999999998</v>
      </c>
    </row>
    <row r="2453" spans="1:10">
      <c r="A2453" s="2">
        <v>42608.678265499897</v>
      </c>
      <c r="B2453" s="3">
        <v>2452</v>
      </c>
      <c r="C2453" s="4">
        <v>42.829076000000001</v>
      </c>
      <c r="D2453" s="4">
        <v>20.418102999999999</v>
      </c>
      <c r="E2453" s="4">
        <v>49.241286000000002</v>
      </c>
      <c r="F2453" s="4">
        <v>49.449261</v>
      </c>
      <c r="G2453" s="4">
        <v>46.534452999999999</v>
      </c>
      <c r="H2453" s="4">
        <v>28.888100999999999</v>
      </c>
      <c r="I2453" s="4">
        <v>37.943981000000001</v>
      </c>
      <c r="J2453" s="4">
        <v>43.810581999999997</v>
      </c>
    </row>
    <row r="2454" spans="1:10">
      <c r="A2454" s="2">
        <v>42608.678277093699</v>
      </c>
      <c r="B2454" s="3">
        <v>2453</v>
      </c>
      <c r="C2454" s="4">
        <v>42.829694000000003</v>
      </c>
      <c r="D2454" s="4">
        <v>20.418410000000002</v>
      </c>
      <c r="E2454" s="4">
        <v>49.236953</v>
      </c>
      <c r="F2454" s="4">
        <v>49.445391999999998</v>
      </c>
      <c r="G2454" s="4">
        <v>46.585895999999998</v>
      </c>
      <c r="H2454" s="4">
        <v>28.579466</v>
      </c>
      <c r="I2454" s="4">
        <v>37.841096</v>
      </c>
      <c r="J2454" s="4">
        <v>43.707689999999999</v>
      </c>
    </row>
    <row r="2455" spans="1:10">
      <c r="A2455" s="2">
        <v>42608.678288652198</v>
      </c>
      <c r="B2455" s="3">
        <v>2454</v>
      </c>
      <c r="C2455" s="4">
        <v>42.832011000000001</v>
      </c>
      <c r="D2455" s="4">
        <v>20.420404000000001</v>
      </c>
      <c r="E2455" s="4">
        <v>49.232466000000002</v>
      </c>
      <c r="F2455" s="4">
        <v>49.443379999999998</v>
      </c>
      <c r="G2455" s="4">
        <v>46.585895999999998</v>
      </c>
      <c r="H2455" s="4">
        <v>28.785222999999998</v>
      </c>
      <c r="I2455" s="4">
        <v>37.841096</v>
      </c>
      <c r="J2455" s="4">
        <v>43.759135999999998</v>
      </c>
    </row>
    <row r="2456" spans="1:10">
      <c r="A2456" s="2">
        <v>42608.6783002218</v>
      </c>
      <c r="B2456" s="3">
        <v>2455</v>
      </c>
      <c r="C2456" s="4">
        <v>42.833092000000001</v>
      </c>
      <c r="D2456" s="4">
        <v>20.420251</v>
      </c>
      <c r="E2456" s="4">
        <v>49.229216000000001</v>
      </c>
      <c r="F2456" s="4">
        <v>49.441522999999997</v>
      </c>
      <c r="G2456" s="4">
        <v>46.585895999999998</v>
      </c>
      <c r="H2456" s="4">
        <v>28.888100999999999</v>
      </c>
      <c r="I2456" s="4">
        <v>37.892538999999999</v>
      </c>
      <c r="J2456" s="4">
        <v>43.759135999999998</v>
      </c>
    </row>
    <row r="2457" spans="1:10">
      <c r="A2457" s="2">
        <v>42608.678311801297</v>
      </c>
      <c r="B2457" s="3">
        <v>2456</v>
      </c>
      <c r="C2457" s="4">
        <v>42.833401000000002</v>
      </c>
      <c r="D2457" s="4">
        <v>20.421018</v>
      </c>
      <c r="E2457" s="4">
        <v>49.221015999999999</v>
      </c>
      <c r="F2457" s="4">
        <v>49.433785</v>
      </c>
      <c r="G2457" s="4">
        <v>46.688782000000003</v>
      </c>
      <c r="H2457" s="4">
        <v>28.836662</v>
      </c>
      <c r="I2457" s="4">
        <v>37.841096</v>
      </c>
      <c r="J2457" s="4">
        <v>43.810581999999997</v>
      </c>
    </row>
    <row r="2458" spans="1:10">
      <c r="A2458" s="2">
        <v>42608.678323370899</v>
      </c>
      <c r="B2458" s="3">
        <v>2457</v>
      </c>
      <c r="C2458" s="4">
        <v>42.835253999999999</v>
      </c>
      <c r="D2458" s="4">
        <v>20.421785</v>
      </c>
      <c r="E2458" s="4">
        <v>49.217301999999997</v>
      </c>
      <c r="F2458" s="4">
        <v>49.430999</v>
      </c>
      <c r="G2458" s="4">
        <v>46.585895999999998</v>
      </c>
      <c r="H2458" s="4">
        <v>28.836662</v>
      </c>
      <c r="I2458" s="4">
        <v>37.686768999999998</v>
      </c>
      <c r="J2458" s="4">
        <v>43.707689999999999</v>
      </c>
    </row>
    <row r="2459" spans="1:10">
      <c r="A2459" s="2">
        <v>42608.678334964803</v>
      </c>
      <c r="B2459" s="3">
        <v>2458</v>
      </c>
      <c r="C2459" s="4">
        <v>42.836644</v>
      </c>
      <c r="D2459" s="4">
        <v>20.421785</v>
      </c>
      <c r="E2459" s="4">
        <v>49.213588000000001</v>
      </c>
      <c r="F2459" s="4">
        <v>49.427284999999998</v>
      </c>
      <c r="G2459" s="4">
        <v>46.585895999999998</v>
      </c>
      <c r="H2459" s="4">
        <v>28.888100999999999</v>
      </c>
      <c r="I2459" s="4">
        <v>37.841096</v>
      </c>
      <c r="J2459" s="4">
        <v>43.810581999999997</v>
      </c>
    </row>
    <row r="2460" spans="1:10">
      <c r="A2460" s="2">
        <v>42608.678346524903</v>
      </c>
      <c r="B2460" s="3">
        <v>2459</v>
      </c>
      <c r="C2460" s="4">
        <v>42.836334999999998</v>
      </c>
      <c r="D2460" s="4">
        <v>20.422245</v>
      </c>
      <c r="E2460" s="4">
        <v>49.210338999999998</v>
      </c>
      <c r="F2460" s="4">
        <v>49.421249000000003</v>
      </c>
      <c r="G2460" s="4">
        <v>46.688782000000003</v>
      </c>
      <c r="H2460" s="4">
        <v>28.888100999999999</v>
      </c>
      <c r="I2460" s="4">
        <v>37.738211999999997</v>
      </c>
      <c r="J2460" s="4">
        <v>43.656244000000001</v>
      </c>
    </row>
    <row r="2461" spans="1:10">
      <c r="A2461" s="2">
        <v>42608.678358095203</v>
      </c>
      <c r="B2461" s="3">
        <v>2460</v>
      </c>
      <c r="C2461" s="4">
        <v>42.838496999999997</v>
      </c>
      <c r="D2461" s="4">
        <v>20.423780000000001</v>
      </c>
      <c r="E2461" s="4">
        <v>49.199817000000003</v>
      </c>
      <c r="F2461" s="4">
        <v>49.407321000000003</v>
      </c>
      <c r="G2461" s="4">
        <v>46.534452999999999</v>
      </c>
      <c r="H2461" s="4">
        <v>28.888100999999999</v>
      </c>
      <c r="I2461" s="4">
        <v>37.738211999999997</v>
      </c>
      <c r="J2461" s="4">
        <v>43.810581999999997</v>
      </c>
    </row>
    <row r="2462" spans="1:10">
      <c r="A2462" s="2">
        <v>42608.678369666901</v>
      </c>
      <c r="B2462" s="3">
        <v>2461</v>
      </c>
      <c r="C2462" s="4">
        <v>42.839733000000003</v>
      </c>
      <c r="D2462" s="4">
        <v>20.424854</v>
      </c>
      <c r="E2462" s="4">
        <v>49.194865</v>
      </c>
      <c r="F2462" s="4">
        <v>49.399118999999999</v>
      </c>
      <c r="G2462" s="4">
        <v>46.585895999999998</v>
      </c>
      <c r="H2462" s="4">
        <v>28.785222999999998</v>
      </c>
      <c r="I2462" s="4">
        <v>37.738211999999997</v>
      </c>
      <c r="J2462" s="4">
        <v>43.862028000000002</v>
      </c>
    </row>
    <row r="2463" spans="1:10">
      <c r="A2463" s="2">
        <v>42608.6783812453</v>
      </c>
      <c r="B2463" s="3">
        <v>2462</v>
      </c>
      <c r="C2463" s="4">
        <v>42.839424000000001</v>
      </c>
      <c r="D2463" s="4">
        <v>20.425621</v>
      </c>
      <c r="E2463" s="4">
        <v>49.190997000000003</v>
      </c>
      <c r="F2463" s="4">
        <v>49.391381000000003</v>
      </c>
      <c r="G2463" s="4">
        <v>46.688782000000003</v>
      </c>
      <c r="H2463" s="4">
        <v>28.990978999999999</v>
      </c>
      <c r="I2463" s="4">
        <v>37.686768999999998</v>
      </c>
      <c r="J2463" s="4">
        <v>43.759135999999998</v>
      </c>
    </row>
    <row r="2464" spans="1:10">
      <c r="A2464" s="2">
        <v>42608.678392816902</v>
      </c>
      <c r="B2464" s="3">
        <v>2463</v>
      </c>
      <c r="C2464" s="4">
        <v>42.840967999999997</v>
      </c>
      <c r="D2464" s="4">
        <v>20.424085999999999</v>
      </c>
      <c r="E2464" s="4">
        <v>49.187593</v>
      </c>
      <c r="F2464" s="4">
        <v>49.383797999999999</v>
      </c>
      <c r="G2464" s="4">
        <v>46.483009000000003</v>
      </c>
      <c r="H2464" s="4">
        <v>28.888100999999999</v>
      </c>
      <c r="I2464" s="4">
        <v>37.686768999999998</v>
      </c>
      <c r="J2464" s="4">
        <v>43.759135999999998</v>
      </c>
    </row>
    <row r="2465" spans="1:10">
      <c r="A2465" s="2">
        <v>42608.678404394297</v>
      </c>
      <c r="B2465" s="3">
        <v>2464</v>
      </c>
      <c r="C2465" s="4">
        <v>42.840195999999999</v>
      </c>
      <c r="D2465" s="4">
        <v>20.425314</v>
      </c>
      <c r="E2465" s="4">
        <v>49.182023000000001</v>
      </c>
      <c r="F2465" s="4">
        <v>49.366774999999997</v>
      </c>
      <c r="G2465" s="4">
        <v>46.431565999999997</v>
      </c>
      <c r="H2465" s="4">
        <v>28.939540000000001</v>
      </c>
      <c r="I2465" s="4">
        <v>37.789653999999999</v>
      </c>
      <c r="J2465" s="4">
        <v>43.862028000000002</v>
      </c>
    </row>
    <row r="2466" spans="1:10">
      <c r="A2466" s="2">
        <v>42608.678415964998</v>
      </c>
      <c r="B2466" s="3">
        <v>2465</v>
      </c>
      <c r="C2466" s="4">
        <v>42.842976</v>
      </c>
      <c r="D2466" s="4">
        <v>20.425160000000002</v>
      </c>
      <c r="E2466" s="4">
        <v>49.180166</v>
      </c>
      <c r="F2466" s="4">
        <v>49.357489999999999</v>
      </c>
      <c r="G2466" s="4">
        <v>46.431565999999997</v>
      </c>
      <c r="H2466" s="4">
        <v>28.785222999999998</v>
      </c>
      <c r="I2466" s="4">
        <v>37.532442000000003</v>
      </c>
      <c r="J2466" s="4">
        <v>43.759135999999998</v>
      </c>
    </row>
    <row r="2467" spans="1:10">
      <c r="A2467" s="2">
        <v>42608.678427558603</v>
      </c>
      <c r="B2467" s="3">
        <v>2466</v>
      </c>
      <c r="C2467" s="4">
        <v>42.840814000000002</v>
      </c>
      <c r="D2467" s="4">
        <v>20.423933000000002</v>
      </c>
      <c r="E2467" s="4">
        <v>49.177999999999997</v>
      </c>
      <c r="F2467" s="4">
        <v>49.349443000000001</v>
      </c>
      <c r="G2467" s="4">
        <v>46.328679999999999</v>
      </c>
      <c r="H2467" s="4">
        <v>28.888100999999999</v>
      </c>
      <c r="I2467" s="4">
        <v>37.686768999999998</v>
      </c>
      <c r="J2467" s="4">
        <v>43.862028000000002</v>
      </c>
    </row>
    <row r="2468" spans="1:10">
      <c r="A2468" s="2">
        <v>42608.678439114097</v>
      </c>
      <c r="B2468" s="3">
        <v>2467</v>
      </c>
      <c r="C2468" s="4">
        <v>42.839424000000001</v>
      </c>
      <c r="D2468" s="4">
        <v>20.423473000000001</v>
      </c>
      <c r="E2468" s="4">
        <v>49.176915999999999</v>
      </c>
      <c r="F2468" s="4">
        <v>49.343252</v>
      </c>
      <c r="G2468" s="4">
        <v>46.483009000000003</v>
      </c>
      <c r="H2468" s="4">
        <v>28.888100999999999</v>
      </c>
      <c r="I2468" s="4">
        <v>37.635326999999997</v>
      </c>
      <c r="J2468" s="4">
        <v>43.862028000000002</v>
      </c>
    </row>
    <row r="2469" spans="1:10">
      <c r="A2469" s="2">
        <v>42608.678450690699</v>
      </c>
      <c r="B2469" s="3">
        <v>2468</v>
      </c>
      <c r="C2469" s="4">
        <v>42.841586</v>
      </c>
      <c r="D2469" s="4">
        <v>20.423012</v>
      </c>
      <c r="E2469" s="4">
        <v>49.174750000000003</v>
      </c>
      <c r="F2469" s="4">
        <v>49.339229000000003</v>
      </c>
      <c r="G2469" s="4">
        <v>46.534452999999999</v>
      </c>
      <c r="H2469" s="4">
        <v>28.939540000000001</v>
      </c>
      <c r="I2469" s="4">
        <v>37.429558</v>
      </c>
      <c r="J2469" s="4">
        <v>43.656244000000001</v>
      </c>
    </row>
    <row r="2470" spans="1:10">
      <c r="A2470" s="2">
        <v>42608.678462274198</v>
      </c>
      <c r="B2470" s="3">
        <v>2469</v>
      </c>
      <c r="C2470" s="4">
        <v>42.839886999999997</v>
      </c>
      <c r="D2470" s="4">
        <v>20.421478</v>
      </c>
      <c r="E2470" s="4">
        <v>49.174131000000003</v>
      </c>
      <c r="F2470" s="4">
        <v>49.329943999999998</v>
      </c>
      <c r="G2470" s="4">
        <v>46.431565999999997</v>
      </c>
      <c r="H2470" s="4">
        <v>28.939540000000001</v>
      </c>
      <c r="I2470" s="4">
        <v>37.532442000000003</v>
      </c>
      <c r="J2470" s="4">
        <v>43.759135999999998</v>
      </c>
    </row>
    <row r="2471" spans="1:10">
      <c r="A2471" s="2">
        <v>42608.678473832799</v>
      </c>
      <c r="B2471" s="3">
        <v>2470</v>
      </c>
      <c r="C2471" s="4">
        <v>42.841740999999999</v>
      </c>
      <c r="D2471" s="4">
        <v>20.421631999999999</v>
      </c>
      <c r="E2471" s="4">
        <v>49.171965</v>
      </c>
      <c r="F2471" s="4">
        <v>49.329169999999998</v>
      </c>
      <c r="G2471" s="4">
        <v>46.483009000000003</v>
      </c>
      <c r="H2471" s="4">
        <v>28.888100999999999</v>
      </c>
      <c r="I2471" s="4">
        <v>37.481000000000002</v>
      </c>
      <c r="J2471" s="4">
        <v>43.707689999999999</v>
      </c>
    </row>
    <row r="2472" spans="1:10">
      <c r="A2472" s="2">
        <v>42608.678485411299</v>
      </c>
      <c r="B2472" s="3">
        <v>2471</v>
      </c>
      <c r="C2472" s="4">
        <v>42.841431999999998</v>
      </c>
      <c r="D2472" s="4">
        <v>20.420096999999998</v>
      </c>
      <c r="E2472" s="4">
        <v>49.17212</v>
      </c>
      <c r="F2472" s="4">
        <v>49.327776999999998</v>
      </c>
      <c r="G2472" s="4">
        <v>46.483009000000003</v>
      </c>
      <c r="H2472" s="4">
        <v>28.836662</v>
      </c>
      <c r="I2472" s="4">
        <v>37.326673</v>
      </c>
      <c r="J2472" s="4">
        <v>43.707689999999999</v>
      </c>
    </row>
    <row r="2473" spans="1:10">
      <c r="A2473" s="2">
        <v>42608.678496980698</v>
      </c>
      <c r="B2473" s="3">
        <v>2472</v>
      </c>
      <c r="C2473" s="4">
        <v>42.841431999999998</v>
      </c>
      <c r="D2473" s="4">
        <v>20.420558</v>
      </c>
      <c r="E2473" s="4">
        <v>49.171191</v>
      </c>
      <c r="F2473" s="4">
        <v>49.327312999999997</v>
      </c>
      <c r="G2473" s="4">
        <v>46.483009000000003</v>
      </c>
      <c r="H2473" s="4">
        <v>28.990978999999999</v>
      </c>
      <c r="I2473" s="4">
        <v>37.635326999999997</v>
      </c>
      <c r="J2473" s="4">
        <v>43.810581999999997</v>
      </c>
    </row>
    <row r="2474" spans="1:10">
      <c r="A2474" s="2">
        <v>42608.678508562902</v>
      </c>
      <c r="B2474" s="3">
        <v>2473</v>
      </c>
      <c r="C2474" s="4">
        <v>42.838188000000002</v>
      </c>
      <c r="D2474" s="4">
        <v>20.418102999999999</v>
      </c>
      <c r="E2474" s="4">
        <v>49.169953</v>
      </c>
      <c r="F2474" s="4">
        <v>49.326538999999997</v>
      </c>
      <c r="G2474" s="4">
        <v>46.431565999999997</v>
      </c>
      <c r="H2474" s="4">
        <v>29.042418000000001</v>
      </c>
      <c r="I2474" s="4">
        <v>37.532442000000003</v>
      </c>
      <c r="J2474" s="4">
        <v>43.707689999999999</v>
      </c>
    </row>
    <row r="2475" spans="1:10">
      <c r="A2475" s="2">
        <v>42608.678520134199</v>
      </c>
      <c r="B2475" s="3">
        <v>2474</v>
      </c>
      <c r="C2475" s="4">
        <v>42.838652000000003</v>
      </c>
      <c r="D2475" s="4">
        <v>20.418716</v>
      </c>
      <c r="E2475" s="4">
        <v>49.170726999999999</v>
      </c>
      <c r="F2475" s="4">
        <v>49.325920000000004</v>
      </c>
      <c r="G2475" s="4">
        <v>46.534452999999999</v>
      </c>
      <c r="H2475" s="4">
        <v>28.990978999999999</v>
      </c>
      <c r="I2475" s="4">
        <v>37.532442000000003</v>
      </c>
      <c r="J2475" s="4">
        <v>43.810581999999997</v>
      </c>
    </row>
    <row r="2476" spans="1:10">
      <c r="A2476" s="2">
        <v>42608.678531704601</v>
      </c>
      <c r="B2476" s="3">
        <v>2475</v>
      </c>
      <c r="C2476" s="4">
        <v>42.835872000000002</v>
      </c>
      <c r="D2476" s="4">
        <v>20.416722</v>
      </c>
      <c r="E2476" s="4">
        <v>49.171036999999998</v>
      </c>
      <c r="F2476" s="4">
        <v>49.326694000000003</v>
      </c>
      <c r="G2476" s="4">
        <v>46.534452999999999</v>
      </c>
      <c r="H2476" s="4">
        <v>28.939540000000001</v>
      </c>
      <c r="I2476" s="4">
        <v>37.429558</v>
      </c>
      <c r="J2476" s="4">
        <v>43.759135999999998</v>
      </c>
    </row>
    <row r="2477" spans="1:10">
      <c r="A2477" s="2">
        <v>42608.678543276998</v>
      </c>
      <c r="B2477" s="3">
        <v>2476</v>
      </c>
      <c r="C2477" s="4">
        <v>42.835872000000002</v>
      </c>
      <c r="D2477" s="4">
        <v>20.415341000000002</v>
      </c>
      <c r="E2477" s="4">
        <v>49.17212</v>
      </c>
      <c r="F2477" s="4">
        <v>49.325920000000004</v>
      </c>
      <c r="G2477" s="4">
        <v>46.380122999999998</v>
      </c>
      <c r="H2477" s="4">
        <v>28.888100999999999</v>
      </c>
      <c r="I2477" s="4">
        <v>37.378115999999999</v>
      </c>
      <c r="J2477" s="4">
        <v>43.707689999999999</v>
      </c>
    </row>
    <row r="2478" spans="1:10">
      <c r="A2478" s="2">
        <v>42608.678554853999</v>
      </c>
      <c r="B2478" s="3">
        <v>2477</v>
      </c>
      <c r="C2478" s="4">
        <v>42.830930000000002</v>
      </c>
      <c r="D2478" s="4">
        <v>20.413039000000001</v>
      </c>
      <c r="E2478" s="4">
        <v>49.174286000000002</v>
      </c>
      <c r="F2478" s="4">
        <v>49.326383999999997</v>
      </c>
      <c r="G2478" s="4">
        <v>46.431565999999997</v>
      </c>
      <c r="H2478" s="4">
        <v>28.888100999999999</v>
      </c>
      <c r="I2478" s="4">
        <v>37.326673</v>
      </c>
      <c r="J2478" s="4">
        <v>43.707689999999999</v>
      </c>
    </row>
    <row r="2479" spans="1:10">
      <c r="A2479" s="2">
        <v>42608.678566437302</v>
      </c>
      <c r="B2479" s="3">
        <v>2478</v>
      </c>
      <c r="C2479" s="4">
        <v>42.828612999999997</v>
      </c>
      <c r="D2479" s="4">
        <v>20.411352000000001</v>
      </c>
      <c r="E2479" s="4">
        <v>49.175524000000003</v>
      </c>
      <c r="F2479" s="4">
        <v>49.323599000000002</v>
      </c>
      <c r="G2479" s="4">
        <v>46.380122999999998</v>
      </c>
      <c r="H2479" s="4">
        <v>28.939540000000001</v>
      </c>
      <c r="I2479" s="4">
        <v>37.326673</v>
      </c>
      <c r="J2479" s="4">
        <v>43.810581999999997</v>
      </c>
    </row>
    <row r="2480" spans="1:10">
      <c r="A2480" s="2">
        <v>42608.678578007501</v>
      </c>
      <c r="B2480" s="3">
        <v>2479</v>
      </c>
      <c r="C2480" s="4">
        <v>42.826450999999999</v>
      </c>
      <c r="D2480" s="4">
        <v>20.407976000000001</v>
      </c>
      <c r="E2480" s="4">
        <v>49.175524000000003</v>
      </c>
      <c r="F2480" s="4">
        <v>49.321742</v>
      </c>
      <c r="G2480" s="4">
        <v>46.380122999999998</v>
      </c>
      <c r="H2480" s="4">
        <v>28.888100999999999</v>
      </c>
      <c r="I2480" s="4">
        <v>37.275230999999998</v>
      </c>
      <c r="J2480" s="4">
        <v>43.707689999999999</v>
      </c>
    </row>
    <row r="2481" spans="1:10">
      <c r="A2481" s="2">
        <v>42608.678589588999</v>
      </c>
      <c r="B2481" s="3">
        <v>2480</v>
      </c>
      <c r="C2481" s="4">
        <v>42.822744</v>
      </c>
      <c r="D2481" s="4">
        <v>20.404907999999999</v>
      </c>
      <c r="E2481" s="4">
        <v>49.175987999999997</v>
      </c>
      <c r="F2481" s="4">
        <v>49.320658000000002</v>
      </c>
      <c r="G2481" s="4">
        <v>46.483009000000003</v>
      </c>
      <c r="H2481" s="4">
        <v>28.836662</v>
      </c>
      <c r="I2481" s="4">
        <v>37.223788999999996</v>
      </c>
      <c r="J2481" s="4">
        <v>43.862028000000002</v>
      </c>
    </row>
    <row r="2482" spans="1:10">
      <c r="A2482" s="2">
        <v>42608.6786011476</v>
      </c>
      <c r="B2482" s="3">
        <v>2481</v>
      </c>
      <c r="C2482" s="4">
        <v>42.818883</v>
      </c>
      <c r="D2482" s="4">
        <v>20.401071999999999</v>
      </c>
      <c r="E2482" s="4">
        <v>49.180166</v>
      </c>
      <c r="F2482" s="4">
        <v>49.319884999999999</v>
      </c>
      <c r="G2482" s="4">
        <v>46.483009000000003</v>
      </c>
      <c r="H2482" s="4">
        <v>28.888100999999999</v>
      </c>
      <c r="I2482" s="4">
        <v>37.326673</v>
      </c>
      <c r="J2482" s="4">
        <v>43.810581999999997</v>
      </c>
    </row>
    <row r="2483" spans="1:10">
      <c r="A2483" s="2">
        <v>42608.6786127257</v>
      </c>
      <c r="B2483" s="3">
        <v>2482</v>
      </c>
      <c r="C2483" s="4">
        <v>42.816257999999998</v>
      </c>
      <c r="D2483" s="4">
        <v>20.398309999999999</v>
      </c>
      <c r="E2483" s="4">
        <v>49.180011</v>
      </c>
      <c r="F2483" s="4">
        <v>49.318801000000001</v>
      </c>
      <c r="G2483" s="4">
        <v>46.380122999999998</v>
      </c>
      <c r="H2483" s="4">
        <v>28.836662</v>
      </c>
      <c r="I2483" s="4">
        <v>37.275230999999998</v>
      </c>
      <c r="J2483" s="4">
        <v>43.707689999999999</v>
      </c>
    </row>
    <row r="2484" spans="1:10">
      <c r="A2484" s="2">
        <v>42608.678624295797</v>
      </c>
      <c r="B2484" s="3">
        <v>2483</v>
      </c>
      <c r="C2484" s="4">
        <v>42.813169000000002</v>
      </c>
      <c r="D2484" s="4">
        <v>20.395855000000001</v>
      </c>
      <c r="E2484" s="4">
        <v>49.181868000000001</v>
      </c>
      <c r="F2484" s="4">
        <v>49.318801000000001</v>
      </c>
      <c r="G2484" s="4">
        <v>46.431565999999997</v>
      </c>
      <c r="H2484" s="4">
        <v>28.939540000000001</v>
      </c>
      <c r="I2484" s="4">
        <v>37.378115999999999</v>
      </c>
      <c r="J2484" s="4">
        <v>43.810581999999997</v>
      </c>
    </row>
    <row r="2485" spans="1:10">
      <c r="A2485" s="2">
        <v>42608.678635888697</v>
      </c>
      <c r="B2485" s="3">
        <v>2484</v>
      </c>
      <c r="C2485" s="4">
        <v>42.808382000000002</v>
      </c>
      <c r="D2485" s="4">
        <v>20.392633</v>
      </c>
      <c r="E2485" s="4">
        <v>49.183259999999997</v>
      </c>
      <c r="F2485" s="4">
        <v>49.322361000000001</v>
      </c>
      <c r="G2485" s="4">
        <v>46.431565999999997</v>
      </c>
      <c r="H2485" s="4">
        <v>28.990978999999999</v>
      </c>
      <c r="I2485" s="4">
        <v>37.378115999999999</v>
      </c>
      <c r="J2485" s="4">
        <v>43.759135999999998</v>
      </c>
    </row>
    <row r="2486" spans="1:10">
      <c r="A2486" s="2">
        <v>42608.6786474439</v>
      </c>
      <c r="B2486" s="3">
        <v>2485</v>
      </c>
      <c r="C2486" s="4">
        <v>42.808382000000002</v>
      </c>
      <c r="D2486" s="4">
        <v>20.389870999999999</v>
      </c>
      <c r="E2486" s="4">
        <v>49.184652999999997</v>
      </c>
      <c r="F2486" s="4">
        <v>49.324371999999997</v>
      </c>
      <c r="G2486" s="4">
        <v>46.483009000000003</v>
      </c>
      <c r="H2486" s="4">
        <v>28.990978999999999</v>
      </c>
      <c r="I2486" s="4">
        <v>37.275230999999998</v>
      </c>
      <c r="J2486" s="4">
        <v>43.707689999999999</v>
      </c>
    </row>
    <row r="2487" spans="1:10">
      <c r="A2487" s="2">
        <v>42608.678659027501</v>
      </c>
      <c r="B2487" s="3">
        <v>2486</v>
      </c>
      <c r="C2487" s="4">
        <v>42.799424000000002</v>
      </c>
      <c r="D2487" s="4">
        <v>20.385114999999999</v>
      </c>
      <c r="E2487" s="4">
        <v>49.188212</v>
      </c>
      <c r="F2487" s="4">
        <v>49.325920000000004</v>
      </c>
      <c r="G2487" s="4">
        <v>46.483009000000003</v>
      </c>
      <c r="H2487" s="4">
        <v>28.888100999999999</v>
      </c>
      <c r="I2487" s="4">
        <v>37.378115999999999</v>
      </c>
      <c r="J2487" s="4">
        <v>43.913474000000001</v>
      </c>
    </row>
    <row r="2488" spans="1:10">
      <c r="A2488" s="2">
        <v>42608.678670601097</v>
      </c>
      <c r="B2488" s="3">
        <v>2487</v>
      </c>
      <c r="C2488" s="4">
        <v>42.798960999999998</v>
      </c>
      <c r="D2488" s="4">
        <v>20.382507</v>
      </c>
      <c r="E2488" s="4">
        <v>49.190223000000003</v>
      </c>
      <c r="F2488" s="4">
        <v>49.326538999999997</v>
      </c>
      <c r="G2488" s="4">
        <v>46.483009000000003</v>
      </c>
      <c r="H2488" s="4">
        <v>28.939540000000001</v>
      </c>
      <c r="I2488" s="4">
        <v>37.223788999999996</v>
      </c>
      <c r="J2488" s="4">
        <v>43.759135999999998</v>
      </c>
    </row>
    <row r="2489" spans="1:10">
      <c r="A2489" s="2">
        <v>42608.678682175501</v>
      </c>
      <c r="B2489" s="3">
        <v>2488</v>
      </c>
      <c r="C2489" s="4">
        <v>42.796799</v>
      </c>
      <c r="D2489" s="4">
        <v>20.381125999999998</v>
      </c>
      <c r="E2489" s="4">
        <v>49.191152000000002</v>
      </c>
      <c r="F2489" s="4">
        <v>49.325301000000003</v>
      </c>
      <c r="G2489" s="4">
        <v>46.483009000000003</v>
      </c>
      <c r="H2489" s="4">
        <v>28.939540000000001</v>
      </c>
      <c r="I2489" s="4">
        <v>37.275230999999998</v>
      </c>
      <c r="J2489" s="4">
        <v>43.707689999999999</v>
      </c>
    </row>
    <row r="2490" spans="1:10">
      <c r="A2490" s="2">
        <v>42608.6786937488</v>
      </c>
      <c r="B2490" s="3">
        <v>2489</v>
      </c>
      <c r="C2490" s="4">
        <v>42.793709999999997</v>
      </c>
      <c r="D2490" s="4">
        <v>20.380051999999999</v>
      </c>
      <c r="E2490" s="4">
        <v>49.194555999999999</v>
      </c>
      <c r="F2490" s="4">
        <v>49.326847999999998</v>
      </c>
      <c r="G2490" s="4">
        <v>46.483009000000003</v>
      </c>
      <c r="H2490" s="4">
        <v>28.888100999999999</v>
      </c>
      <c r="I2490" s="4">
        <v>37.378115999999999</v>
      </c>
      <c r="J2490" s="4">
        <v>43.913474000000001</v>
      </c>
    </row>
    <row r="2491" spans="1:10">
      <c r="A2491" s="2">
        <v>42608.678705322403</v>
      </c>
      <c r="B2491" s="3">
        <v>2490</v>
      </c>
      <c r="C2491" s="4">
        <v>42.790621000000002</v>
      </c>
      <c r="D2491" s="4">
        <v>20.377904000000001</v>
      </c>
      <c r="E2491" s="4">
        <v>49.197960000000002</v>
      </c>
      <c r="F2491" s="4">
        <v>49.336134000000001</v>
      </c>
      <c r="G2491" s="4">
        <v>46.483009000000003</v>
      </c>
      <c r="H2491" s="4">
        <v>28.888100999999999</v>
      </c>
      <c r="I2491" s="4">
        <v>37.172345999999997</v>
      </c>
      <c r="J2491" s="4">
        <v>43.810581999999997</v>
      </c>
    </row>
    <row r="2492" spans="1:10">
      <c r="A2492" s="2">
        <v>42608.6787168925</v>
      </c>
      <c r="B2492" s="3">
        <v>2491</v>
      </c>
      <c r="C2492" s="4">
        <v>42.791702000000001</v>
      </c>
      <c r="D2492" s="4">
        <v>20.377444000000001</v>
      </c>
      <c r="E2492" s="4">
        <v>49.200125999999997</v>
      </c>
      <c r="F2492" s="4">
        <v>49.339848000000003</v>
      </c>
      <c r="G2492" s="4">
        <v>46.534452999999999</v>
      </c>
      <c r="H2492" s="4">
        <v>28.939540000000001</v>
      </c>
      <c r="I2492" s="4">
        <v>36.966577000000001</v>
      </c>
      <c r="J2492" s="4">
        <v>43.759135999999998</v>
      </c>
    </row>
    <row r="2493" spans="1:10">
      <c r="A2493" s="2">
        <v>42608.678728462699</v>
      </c>
      <c r="B2493" s="3">
        <v>2492</v>
      </c>
      <c r="C2493" s="4">
        <v>41.434311000000001</v>
      </c>
      <c r="D2493" s="4">
        <v>20.376677000000001</v>
      </c>
      <c r="E2493" s="4">
        <v>49.202292999999997</v>
      </c>
      <c r="F2493" s="4">
        <v>49.342787999999999</v>
      </c>
      <c r="G2493" s="4">
        <v>46.483009000000003</v>
      </c>
      <c r="H2493" s="4">
        <v>28.939540000000001</v>
      </c>
      <c r="I2493" s="4">
        <v>37.018019000000002</v>
      </c>
      <c r="J2493" s="4">
        <v>43.862028000000002</v>
      </c>
    </row>
    <row r="2494" spans="1:10">
      <c r="A2494" s="2">
        <v>42608.678740044401</v>
      </c>
      <c r="B2494" s="3">
        <v>2493</v>
      </c>
      <c r="C2494" s="4">
        <v>41.423659000000001</v>
      </c>
      <c r="D2494" s="4">
        <v>20.377597000000002</v>
      </c>
      <c r="E2494" s="4">
        <v>49.203685</v>
      </c>
      <c r="F2494" s="4">
        <v>49.345573999999999</v>
      </c>
      <c r="G2494" s="4">
        <v>46.225793000000003</v>
      </c>
      <c r="H2494" s="4">
        <v>28.888100999999999</v>
      </c>
      <c r="I2494" s="4">
        <v>36.966577000000001</v>
      </c>
      <c r="J2494" s="4">
        <v>43.759135999999998</v>
      </c>
    </row>
    <row r="2495" spans="1:10">
      <c r="A2495" s="2">
        <v>42608.678751616397</v>
      </c>
      <c r="B2495" s="3">
        <v>2494</v>
      </c>
      <c r="C2495" s="4">
        <v>41.420571000000002</v>
      </c>
      <c r="D2495" s="4">
        <v>20.379284999999999</v>
      </c>
      <c r="E2495" s="4">
        <v>49.208173000000002</v>
      </c>
      <c r="F2495" s="4">
        <v>49.355477999999998</v>
      </c>
      <c r="G2495" s="4">
        <v>46.277237</v>
      </c>
      <c r="H2495" s="4">
        <v>28.990978999999999</v>
      </c>
      <c r="I2495" s="4">
        <v>36.966577000000001</v>
      </c>
      <c r="J2495" s="4">
        <v>43.759135999999998</v>
      </c>
    </row>
    <row r="2496" spans="1:10">
      <c r="A2496" s="2">
        <v>42608.678763185097</v>
      </c>
      <c r="B2496" s="3">
        <v>2495</v>
      </c>
      <c r="C2496" s="4">
        <v>41.419645000000003</v>
      </c>
      <c r="D2496" s="4">
        <v>20.379438</v>
      </c>
      <c r="E2496" s="4">
        <v>49.212040999999999</v>
      </c>
      <c r="F2496" s="4">
        <v>49.362597000000001</v>
      </c>
      <c r="G2496" s="4">
        <v>46.277237</v>
      </c>
      <c r="H2496" s="4">
        <v>28.888100999999999</v>
      </c>
      <c r="I2496" s="4">
        <v>37.069462000000001</v>
      </c>
      <c r="J2496" s="4">
        <v>43.810581999999997</v>
      </c>
    </row>
    <row r="2497" spans="1:10">
      <c r="A2497" s="2">
        <v>42608.678774769403</v>
      </c>
      <c r="B2497" s="3">
        <v>2496</v>
      </c>
      <c r="C2497" s="4">
        <v>41.417637999999997</v>
      </c>
      <c r="D2497" s="4">
        <v>20.381893000000002</v>
      </c>
      <c r="E2497" s="4">
        <v>49.216991999999998</v>
      </c>
      <c r="F2497" s="4">
        <v>49.361978000000001</v>
      </c>
      <c r="G2497" s="4">
        <v>46.277237</v>
      </c>
      <c r="H2497" s="4">
        <v>28.990978999999999</v>
      </c>
      <c r="I2497" s="4">
        <v>36.812249999999999</v>
      </c>
      <c r="J2497" s="4">
        <v>43.810581999999997</v>
      </c>
    </row>
    <row r="2498" spans="1:10">
      <c r="A2498" s="2">
        <v>42608.678786341603</v>
      </c>
      <c r="B2498" s="3">
        <v>2497</v>
      </c>
      <c r="C2498" s="4">
        <v>41.417020999999998</v>
      </c>
      <c r="D2498" s="4">
        <v>20.382507</v>
      </c>
      <c r="E2498" s="4">
        <v>49.241286000000002</v>
      </c>
      <c r="F2498" s="4">
        <v>49.356406</v>
      </c>
      <c r="G2498" s="4">
        <v>46.328679999999999</v>
      </c>
      <c r="H2498" s="4">
        <v>28.939540000000001</v>
      </c>
      <c r="I2498" s="4">
        <v>36.863692</v>
      </c>
      <c r="J2498" s="4">
        <v>43.810581999999997</v>
      </c>
    </row>
    <row r="2499" spans="1:10">
      <c r="A2499" s="2">
        <v>42608.678797911503</v>
      </c>
      <c r="B2499" s="3">
        <v>2498</v>
      </c>
      <c r="C2499" s="4">
        <v>41.414704999999998</v>
      </c>
      <c r="D2499" s="4">
        <v>20.383734</v>
      </c>
      <c r="E2499" s="4">
        <v>49.260008999999997</v>
      </c>
      <c r="F2499" s="4">
        <v>49.341549999999998</v>
      </c>
      <c r="G2499" s="4">
        <v>46.380122999999998</v>
      </c>
      <c r="H2499" s="4">
        <v>29.042418000000001</v>
      </c>
      <c r="I2499" s="4">
        <v>36.709364999999998</v>
      </c>
      <c r="J2499" s="4">
        <v>43.862028000000002</v>
      </c>
    </row>
    <row r="2500" spans="1:10">
      <c r="A2500" s="2">
        <v>42608.6788094804</v>
      </c>
      <c r="B2500" s="3">
        <v>2499</v>
      </c>
      <c r="C2500" s="4">
        <v>41.413469999999997</v>
      </c>
      <c r="D2500" s="4">
        <v>20.384808</v>
      </c>
      <c r="E2500" s="4">
        <v>49.265734000000002</v>
      </c>
      <c r="F2500" s="4">
        <v>49.334896000000001</v>
      </c>
      <c r="G2500" s="4">
        <v>46.328679999999999</v>
      </c>
      <c r="H2500" s="4">
        <v>28.888100999999999</v>
      </c>
      <c r="I2500" s="4">
        <v>36.657922999999997</v>
      </c>
      <c r="J2500" s="4">
        <v>43.810581999999997</v>
      </c>
    </row>
    <row r="2501" spans="1:10">
      <c r="A2501" s="2">
        <v>42608.6788210542</v>
      </c>
      <c r="B2501" s="3">
        <v>2500</v>
      </c>
      <c r="C2501" s="4">
        <v>41.412852999999998</v>
      </c>
      <c r="D2501" s="4">
        <v>20.384808</v>
      </c>
      <c r="E2501" s="4">
        <v>49.269292999999998</v>
      </c>
      <c r="F2501" s="4">
        <v>49.329788999999998</v>
      </c>
      <c r="G2501" s="4">
        <v>46.328679999999999</v>
      </c>
      <c r="H2501" s="4">
        <v>28.888100999999999</v>
      </c>
      <c r="I2501" s="4">
        <v>36.966577000000001</v>
      </c>
      <c r="J2501" s="4">
        <v>43.964920999999997</v>
      </c>
    </row>
    <row r="2502" spans="1:10">
      <c r="A2502" s="2">
        <v>42608.678832628699</v>
      </c>
      <c r="B2502" s="3">
        <v>2501</v>
      </c>
      <c r="C2502" s="4">
        <v>41.411771999999999</v>
      </c>
      <c r="D2502" s="4">
        <v>20.386803</v>
      </c>
      <c r="E2502" s="4">
        <v>49.274245000000001</v>
      </c>
      <c r="F2502" s="4">
        <v>49.324063000000002</v>
      </c>
      <c r="G2502" s="4">
        <v>46.225793000000003</v>
      </c>
      <c r="H2502" s="4">
        <v>28.888100999999999</v>
      </c>
      <c r="I2502" s="4">
        <v>36.966577000000001</v>
      </c>
      <c r="J2502" s="4">
        <v>43.913474000000001</v>
      </c>
    </row>
    <row r="2503" spans="1:10">
      <c r="A2503" s="2">
        <v>42608.678844204798</v>
      </c>
      <c r="B2503" s="3">
        <v>2502</v>
      </c>
      <c r="C2503" s="4">
        <v>41.412235000000003</v>
      </c>
      <c r="D2503" s="4">
        <v>20.386648999999998</v>
      </c>
      <c r="E2503" s="4">
        <v>49.279195999999999</v>
      </c>
      <c r="F2503" s="4">
        <v>49.316789</v>
      </c>
      <c r="G2503" s="4">
        <v>46.225793000000003</v>
      </c>
      <c r="H2503" s="4">
        <v>28.990978999999999</v>
      </c>
      <c r="I2503" s="4">
        <v>37.018019000000002</v>
      </c>
      <c r="J2503" s="4">
        <v>43.707689999999999</v>
      </c>
    </row>
    <row r="2504" spans="1:10">
      <c r="A2504" s="2">
        <v>42608.678855777202</v>
      </c>
      <c r="B2504" s="3">
        <v>2503</v>
      </c>
      <c r="C2504" s="4">
        <v>41.407913000000001</v>
      </c>
      <c r="D2504" s="4">
        <v>20.387416999999999</v>
      </c>
      <c r="E2504" s="4">
        <v>49.290801999999999</v>
      </c>
      <c r="F2504" s="4">
        <v>49.303789999999999</v>
      </c>
      <c r="G2504" s="4">
        <v>46.328679999999999</v>
      </c>
      <c r="H2504" s="4">
        <v>28.939540000000001</v>
      </c>
      <c r="I2504" s="4">
        <v>37.069462000000001</v>
      </c>
      <c r="J2504" s="4">
        <v>43.964920999999997</v>
      </c>
    </row>
    <row r="2505" spans="1:10">
      <c r="A2505" s="2">
        <v>42608.6788673505</v>
      </c>
      <c r="B2505" s="3">
        <v>2504</v>
      </c>
      <c r="C2505" s="4">
        <v>41.406523</v>
      </c>
      <c r="D2505" s="4">
        <v>20.387877</v>
      </c>
      <c r="E2505" s="4">
        <v>49.298383999999999</v>
      </c>
      <c r="F2505" s="4">
        <v>49.301468999999997</v>
      </c>
      <c r="G2505" s="4">
        <v>46.328679999999999</v>
      </c>
      <c r="H2505" s="4">
        <v>28.990978999999999</v>
      </c>
      <c r="I2505" s="4">
        <v>37.018019000000002</v>
      </c>
      <c r="J2505" s="4">
        <v>43.862028000000002</v>
      </c>
    </row>
    <row r="2506" spans="1:10">
      <c r="A2506" s="2">
        <v>42608.678878932202</v>
      </c>
      <c r="B2506" s="3">
        <v>2505</v>
      </c>
      <c r="C2506" s="4">
        <v>41.406677999999999</v>
      </c>
      <c r="D2506" s="4">
        <v>20.386648999999998</v>
      </c>
      <c r="E2506" s="4">
        <v>49.305810999999999</v>
      </c>
      <c r="F2506" s="4">
        <v>49.297910000000002</v>
      </c>
      <c r="G2506" s="4">
        <v>46.277237</v>
      </c>
      <c r="H2506" s="4">
        <v>28.939540000000001</v>
      </c>
      <c r="I2506" s="4">
        <v>36.966577000000001</v>
      </c>
      <c r="J2506" s="4">
        <v>43.810581999999997</v>
      </c>
    </row>
    <row r="2507" spans="1:10">
      <c r="A2507" s="2">
        <v>42608.678890503099</v>
      </c>
      <c r="B2507" s="3">
        <v>2506</v>
      </c>
      <c r="C2507" s="4">
        <v>41.405751000000002</v>
      </c>
      <c r="D2507" s="4">
        <v>20.388643999999999</v>
      </c>
      <c r="E2507" s="4">
        <v>49.312620000000003</v>
      </c>
      <c r="F2507" s="4">
        <v>49.296981000000002</v>
      </c>
      <c r="G2507" s="4">
        <v>46.277237</v>
      </c>
      <c r="H2507" s="4">
        <v>28.888100999999999</v>
      </c>
      <c r="I2507" s="4">
        <v>36.915134999999999</v>
      </c>
      <c r="J2507" s="4">
        <v>43.964920999999997</v>
      </c>
    </row>
    <row r="2508" spans="1:10">
      <c r="A2508" s="2">
        <v>42608.678902092499</v>
      </c>
      <c r="B2508" s="3">
        <v>2507</v>
      </c>
      <c r="C2508" s="4">
        <v>41.405287999999999</v>
      </c>
      <c r="D2508" s="4">
        <v>20.387723000000001</v>
      </c>
      <c r="E2508" s="4">
        <v>49.327165000000001</v>
      </c>
      <c r="F2508" s="4">
        <v>49.293576999999999</v>
      </c>
      <c r="G2508" s="4">
        <v>46.225793000000003</v>
      </c>
      <c r="H2508" s="4">
        <v>28.888100999999999</v>
      </c>
      <c r="I2508" s="4">
        <v>36.760807999999997</v>
      </c>
      <c r="J2508" s="4">
        <v>43.862028000000002</v>
      </c>
    </row>
    <row r="2509" spans="1:10">
      <c r="A2509" s="2">
        <v>42608.678913656302</v>
      </c>
      <c r="B2509" s="3">
        <v>2508</v>
      </c>
      <c r="C2509" s="4">
        <v>41.404516000000001</v>
      </c>
      <c r="D2509" s="4">
        <v>20.387263000000001</v>
      </c>
      <c r="E2509" s="4">
        <v>49.333973999999998</v>
      </c>
      <c r="F2509" s="4">
        <v>49.293422</v>
      </c>
      <c r="G2509" s="4">
        <v>46.277237</v>
      </c>
      <c r="H2509" s="4">
        <v>29.042418000000001</v>
      </c>
      <c r="I2509" s="4">
        <v>36.709364999999998</v>
      </c>
      <c r="J2509" s="4">
        <v>43.759135999999998</v>
      </c>
    </row>
    <row r="2510" spans="1:10">
      <c r="A2510" s="2">
        <v>42608.678925229498</v>
      </c>
      <c r="B2510" s="3">
        <v>2509</v>
      </c>
      <c r="C2510" s="4">
        <v>41.406059999999997</v>
      </c>
      <c r="D2510" s="4">
        <v>20.388643999999999</v>
      </c>
      <c r="E2510" s="4">
        <v>49.343257999999999</v>
      </c>
      <c r="F2510" s="4">
        <v>49.295279000000001</v>
      </c>
      <c r="G2510" s="4">
        <v>46.225793000000003</v>
      </c>
      <c r="H2510" s="4">
        <v>28.990978999999999</v>
      </c>
      <c r="I2510" s="4">
        <v>36.812249999999999</v>
      </c>
      <c r="J2510" s="4">
        <v>43.913474000000001</v>
      </c>
    </row>
    <row r="2511" spans="1:10">
      <c r="A2511" s="2">
        <v>42608.678936800301</v>
      </c>
      <c r="B2511" s="3">
        <v>2510</v>
      </c>
      <c r="C2511" s="4">
        <v>41.407758000000001</v>
      </c>
      <c r="D2511" s="4">
        <v>20.390485000000002</v>
      </c>
      <c r="E2511" s="4">
        <v>49.350841000000003</v>
      </c>
      <c r="F2511" s="4">
        <v>49.299612000000003</v>
      </c>
      <c r="G2511" s="4">
        <v>46.328679999999999</v>
      </c>
      <c r="H2511" s="4">
        <v>28.939540000000001</v>
      </c>
      <c r="I2511" s="4">
        <v>36.709364999999998</v>
      </c>
      <c r="J2511" s="4">
        <v>43.810581999999997</v>
      </c>
    </row>
    <row r="2512" spans="1:10">
      <c r="A2512" s="2">
        <v>42608.678948370201</v>
      </c>
      <c r="B2512" s="3">
        <v>2511</v>
      </c>
      <c r="C2512" s="4">
        <v>41.412697999999999</v>
      </c>
      <c r="D2512" s="4">
        <v>20.392786999999998</v>
      </c>
      <c r="E2512" s="4">
        <v>49.371111999999997</v>
      </c>
      <c r="F2512" s="4">
        <v>49.304873999999998</v>
      </c>
      <c r="G2512" s="4">
        <v>46.380122999999998</v>
      </c>
      <c r="H2512" s="4">
        <v>28.939540000000001</v>
      </c>
      <c r="I2512" s="4">
        <v>36.657922999999997</v>
      </c>
      <c r="J2512" s="4">
        <v>43.862028000000002</v>
      </c>
    </row>
    <row r="2513" spans="1:10">
      <c r="A2513" s="2">
        <v>42608.678959952304</v>
      </c>
      <c r="B2513" s="3">
        <v>2512</v>
      </c>
      <c r="C2513" s="4">
        <v>41.416865999999999</v>
      </c>
      <c r="D2513" s="4">
        <v>20.395242</v>
      </c>
      <c r="E2513" s="4">
        <v>49.382252999999999</v>
      </c>
      <c r="F2513" s="4">
        <v>49.310909000000002</v>
      </c>
      <c r="G2513" s="4">
        <v>46.328679999999999</v>
      </c>
      <c r="H2513" s="4">
        <v>28.939540000000001</v>
      </c>
      <c r="I2513" s="4">
        <v>36.709364999999998</v>
      </c>
      <c r="J2513" s="4">
        <v>43.964920999999997</v>
      </c>
    </row>
    <row r="2514" spans="1:10">
      <c r="A2514" s="2">
        <v>42608.678971517496</v>
      </c>
      <c r="B2514" s="3">
        <v>2513</v>
      </c>
      <c r="C2514" s="4">
        <v>41.423195999999997</v>
      </c>
      <c r="D2514" s="4">
        <v>20.397390000000001</v>
      </c>
      <c r="E2514" s="4">
        <v>49.392001999999998</v>
      </c>
      <c r="F2514" s="4">
        <v>49.313693999999998</v>
      </c>
      <c r="G2514" s="4">
        <v>46.277237</v>
      </c>
      <c r="H2514" s="4">
        <v>28.990978999999999</v>
      </c>
      <c r="I2514" s="4">
        <v>36.452154</v>
      </c>
      <c r="J2514" s="4">
        <v>43.759135999999998</v>
      </c>
    </row>
    <row r="2515" spans="1:10">
      <c r="A2515" s="2">
        <v>42608.678983100901</v>
      </c>
      <c r="B2515" s="3">
        <v>2514</v>
      </c>
      <c r="C2515" s="4">
        <v>41.424121999999997</v>
      </c>
      <c r="D2515" s="4">
        <v>20.400151000000001</v>
      </c>
      <c r="E2515" s="4">
        <v>49.403917</v>
      </c>
      <c r="F2515" s="4">
        <v>49.318027000000001</v>
      </c>
      <c r="G2515" s="4">
        <v>46.328679999999999</v>
      </c>
      <c r="H2515" s="4">
        <v>28.939540000000001</v>
      </c>
      <c r="I2515" s="4">
        <v>36.246384999999997</v>
      </c>
      <c r="J2515" s="4">
        <v>43.913474000000001</v>
      </c>
    </row>
    <row r="2516" spans="1:10">
      <c r="A2516" s="2">
        <v>42608.6789946723</v>
      </c>
      <c r="B2516" s="3">
        <v>2515</v>
      </c>
      <c r="C2516" s="4">
        <v>41.428445000000004</v>
      </c>
      <c r="D2516" s="4">
        <v>20.400458</v>
      </c>
      <c r="E2516" s="4">
        <v>49.422176999999998</v>
      </c>
      <c r="F2516" s="4">
        <v>49.330252999999999</v>
      </c>
      <c r="G2516" s="4">
        <v>46.277237</v>
      </c>
      <c r="H2516" s="4">
        <v>28.939540000000001</v>
      </c>
      <c r="I2516" s="4">
        <v>36.349269</v>
      </c>
      <c r="J2516" s="4">
        <v>43.913474000000001</v>
      </c>
    </row>
    <row r="2517" spans="1:10">
      <c r="A2517" s="2">
        <v>42608.6790062539</v>
      </c>
      <c r="B2517" s="3">
        <v>2516</v>
      </c>
      <c r="C2517" s="4">
        <v>41.429371000000003</v>
      </c>
      <c r="D2517" s="4">
        <v>20.399998</v>
      </c>
      <c r="E2517" s="4">
        <v>49.433318</v>
      </c>
      <c r="F2517" s="4">
        <v>49.335979000000002</v>
      </c>
      <c r="G2517" s="4">
        <v>46.328679999999999</v>
      </c>
      <c r="H2517" s="4">
        <v>28.990978999999999</v>
      </c>
      <c r="I2517" s="4">
        <v>36.040615000000003</v>
      </c>
      <c r="J2517" s="4">
        <v>43.759135999999998</v>
      </c>
    </row>
    <row r="2518" spans="1:10">
      <c r="A2518" s="2">
        <v>42608.679017822797</v>
      </c>
      <c r="B2518" s="3">
        <v>2517</v>
      </c>
      <c r="C2518" s="4">
        <v>41.429371000000003</v>
      </c>
      <c r="D2518" s="4">
        <v>20.401686000000002</v>
      </c>
      <c r="E2518" s="4">
        <v>49.444459999999999</v>
      </c>
      <c r="F2518" s="4">
        <v>49.340775999999998</v>
      </c>
      <c r="G2518" s="4">
        <v>46.328679999999999</v>
      </c>
      <c r="H2518" s="4">
        <v>29.093857</v>
      </c>
      <c r="I2518" s="4">
        <v>36.194941999999998</v>
      </c>
      <c r="J2518" s="4">
        <v>43.862028000000002</v>
      </c>
    </row>
    <row r="2519" spans="1:10">
      <c r="A2519" s="2">
        <v>42608.679029393403</v>
      </c>
      <c r="B2519" s="3">
        <v>2518</v>
      </c>
      <c r="C2519" s="4">
        <v>41.428908</v>
      </c>
      <c r="D2519" s="4">
        <v>20.400304999999999</v>
      </c>
      <c r="E2519" s="4">
        <v>49.452970999999998</v>
      </c>
      <c r="F2519" s="4">
        <v>49.346347000000002</v>
      </c>
      <c r="G2519" s="4">
        <v>46.277237</v>
      </c>
      <c r="H2519" s="4">
        <v>28.990978999999999</v>
      </c>
      <c r="I2519" s="4">
        <v>36.092058000000002</v>
      </c>
      <c r="J2519" s="4">
        <v>43.862028000000002</v>
      </c>
    </row>
    <row r="2520" spans="1:10">
      <c r="A2520" s="2">
        <v>42608.679040963099</v>
      </c>
      <c r="B2520" s="3">
        <v>2519</v>
      </c>
      <c r="C2520" s="4">
        <v>41.431378000000002</v>
      </c>
      <c r="D2520" s="4">
        <v>20.401378999999999</v>
      </c>
      <c r="E2520" s="4">
        <v>49.464576999999998</v>
      </c>
      <c r="F2520" s="4">
        <v>49.352227999999997</v>
      </c>
      <c r="G2520" s="4">
        <v>46.277237</v>
      </c>
      <c r="H2520" s="4">
        <v>28.990978999999999</v>
      </c>
      <c r="I2520" s="4">
        <v>35.937730999999999</v>
      </c>
      <c r="J2520" s="4">
        <v>43.862028000000002</v>
      </c>
    </row>
    <row r="2521" spans="1:10">
      <c r="A2521" s="2">
        <v>42608.6790525369</v>
      </c>
      <c r="B2521" s="3">
        <v>2520</v>
      </c>
      <c r="C2521" s="4">
        <v>41.430605999999997</v>
      </c>
      <c r="D2521" s="4">
        <v>20.400918000000001</v>
      </c>
      <c r="E2521" s="4">
        <v>49.479897000000001</v>
      </c>
      <c r="F2521" s="4">
        <v>49.365381999999997</v>
      </c>
      <c r="G2521" s="4">
        <v>46.328679999999999</v>
      </c>
      <c r="H2521" s="4">
        <v>28.939540000000001</v>
      </c>
      <c r="I2521" s="4">
        <v>35.834845999999999</v>
      </c>
      <c r="J2521" s="4">
        <v>43.862028000000002</v>
      </c>
    </row>
    <row r="2522" spans="1:10">
      <c r="A2522" s="2">
        <v>42608.679064119598</v>
      </c>
      <c r="B2522" s="3">
        <v>2521</v>
      </c>
      <c r="C2522" s="4">
        <v>41.431840999999999</v>
      </c>
      <c r="D2522" s="4">
        <v>20.401838999999999</v>
      </c>
      <c r="E2522" s="4">
        <v>49.488717000000001</v>
      </c>
      <c r="F2522" s="4">
        <v>49.374822000000002</v>
      </c>
      <c r="G2522" s="4">
        <v>46.328679999999999</v>
      </c>
      <c r="H2522" s="4">
        <v>29.042418000000001</v>
      </c>
      <c r="I2522" s="4">
        <v>36.040615000000003</v>
      </c>
      <c r="J2522" s="4">
        <v>43.810581999999997</v>
      </c>
    </row>
    <row r="2523" spans="1:10">
      <c r="A2523" s="2">
        <v>42608.679075693901</v>
      </c>
      <c r="B2523" s="3">
        <v>2522</v>
      </c>
      <c r="C2523" s="4">
        <v>41.435082999999999</v>
      </c>
      <c r="D2523" s="4">
        <v>20.402453000000001</v>
      </c>
      <c r="E2523" s="4">
        <v>49.497537999999999</v>
      </c>
      <c r="F2523" s="4">
        <v>49.383642999999999</v>
      </c>
      <c r="G2523" s="4">
        <v>46.380122999999998</v>
      </c>
      <c r="H2523" s="4">
        <v>29.042418000000001</v>
      </c>
      <c r="I2523" s="4">
        <v>35.989173000000001</v>
      </c>
      <c r="J2523" s="4">
        <v>43.810581999999997</v>
      </c>
    </row>
    <row r="2524" spans="1:10">
      <c r="A2524" s="2">
        <v>42608.679087263998</v>
      </c>
      <c r="B2524" s="3">
        <v>2523</v>
      </c>
      <c r="C2524" s="4">
        <v>41.434002</v>
      </c>
      <c r="D2524" s="4">
        <v>20.402453000000001</v>
      </c>
      <c r="E2524" s="4">
        <v>49.508679999999998</v>
      </c>
      <c r="F2524" s="4">
        <v>49.398035999999998</v>
      </c>
      <c r="G2524" s="4">
        <v>46.225793000000003</v>
      </c>
      <c r="H2524" s="4">
        <v>28.990978999999999</v>
      </c>
      <c r="I2524" s="4">
        <v>36.194941999999998</v>
      </c>
      <c r="J2524" s="4">
        <v>43.862028000000002</v>
      </c>
    </row>
    <row r="2525" spans="1:10">
      <c r="A2525" s="2">
        <v>42608.679098832603</v>
      </c>
      <c r="B2525" s="3">
        <v>2524</v>
      </c>
      <c r="C2525" s="4">
        <v>41.436008999999999</v>
      </c>
      <c r="D2525" s="4">
        <v>20.404140000000002</v>
      </c>
      <c r="E2525" s="4">
        <v>49.528333000000003</v>
      </c>
      <c r="F2525" s="4">
        <v>49.428522999999998</v>
      </c>
      <c r="G2525" s="4">
        <v>46.277237</v>
      </c>
      <c r="H2525" s="4">
        <v>28.939540000000001</v>
      </c>
      <c r="I2525" s="4">
        <v>35.886288999999998</v>
      </c>
      <c r="J2525" s="4">
        <v>43.862028000000002</v>
      </c>
    </row>
    <row r="2526" spans="1:10">
      <c r="A2526" s="2">
        <v>42608.679110407298</v>
      </c>
      <c r="B2526" s="3">
        <v>2525</v>
      </c>
      <c r="C2526" s="4">
        <v>41.438479000000001</v>
      </c>
      <c r="D2526" s="4">
        <v>20.405674999999999</v>
      </c>
      <c r="E2526" s="4">
        <v>49.538856000000003</v>
      </c>
      <c r="F2526" s="4">
        <v>49.443688999999999</v>
      </c>
      <c r="G2526" s="4">
        <v>46.380122999999998</v>
      </c>
      <c r="H2526" s="4">
        <v>28.990978999999999</v>
      </c>
      <c r="I2526" s="4">
        <v>35.886288999999998</v>
      </c>
      <c r="J2526" s="4">
        <v>43.862028000000002</v>
      </c>
    </row>
    <row r="2527" spans="1:10">
      <c r="A2527" s="2">
        <v>42608.679121989</v>
      </c>
      <c r="B2527" s="3">
        <v>2526</v>
      </c>
      <c r="C2527" s="4">
        <v>41.439405000000001</v>
      </c>
      <c r="D2527" s="4">
        <v>20.408743000000001</v>
      </c>
      <c r="E2527" s="4">
        <v>49.551699999999997</v>
      </c>
      <c r="F2527" s="4">
        <v>49.456533999999998</v>
      </c>
      <c r="G2527" s="4">
        <v>46.277237</v>
      </c>
      <c r="H2527" s="4">
        <v>28.990978999999999</v>
      </c>
      <c r="I2527" s="4">
        <v>35.886288999999998</v>
      </c>
      <c r="J2527" s="4">
        <v>44.016367000000002</v>
      </c>
    </row>
    <row r="2528" spans="1:10">
      <c r="A2528" s="2">
        <v>42608.679133556703</v>
      </c>
      <c r="B2528" s="3">
        <v>2527</v>
      </c>
      <c r="C2528" s="4">
        <v>41.442492999999999</v>
      </c>
      <c r="D2528" s="4">
        <v>20.410585000000001</v>
      </c>
      <c r="E2528" s="4">
        <v>49.558973000000002</v>
      </c>
      <c r="F2528" s="4">
        <v>49.471545999999996</v>
      </c>
      <c r="G2528" s="4">
        <v>46.277237</v>
      </c>
      <c r="H2528" s="4">
        <v>29.042418000000001</v>
      </c>
      <c r="I2528" s="4">
        <v>35.834845999999999</v>
      </c>
      <c r="J2528" s="4">
        <v>43.964920999999997</v>
      </c>
    </row>
    <row r="2529" spans="1:10">
      <c r="A2529" s="2">
        <v>42608.679145139096</v>
      </c>
      <c r="B2529" s="3">
        <v>2528</v>
      </c>
      <c r="C2529" s="4">
        <v>41.447432999999997</v>
      </c>
      <c r="D2529" s="4">
        <v>20.413806999999998</v>
      </c>
      <c r="E2529" s="4">
        <v>49.577697999999998</v>
      </c>
      <c r="F2529" s="4">
        <v>49.491354999999999</v>
      </c>
      <c r="G2529" s="4">
        <v>46.328679999999999</v>
      </c>
      <c r="H2529" s="4">
        <v>28.990978999999999</v>
      </c>
      <c r="I2529" s="4">
        <v>35.886288999999998</v>
      </c>
      <c r="J2529" s="4">
        <v>43.913474000000001</v>
      </c>
    </row>
    <row r="2530" spans="1:10">
      <c r="A2530" s="2">
        <v>42608.679156709601</v>
      </c>
      <c r="B2530" s="3">
        <v>2529</v>
      </c>
      <c r="C2530" s="4">
        <v>41.449902999999999</v>
      </c>
      <c r="D2530" s="4">
        <v>20.41442</v>
      </c>
      <c r="E2530" s="4">
        <v>49.585281000000002</v>
      </c>
      <c r="F2530" s="4">
        <v>49.503891000000003</v>
      </c>
      <c r="G2530" s="4">
        <v>46.122906999999998</v>
      </c>
      <c r="H2530" s="4">
        <v>28.939540000000001</v>
      </c>
      <c r="I2530" s="4">
        <v>35.886288999999998</v>
      </c>
      <c r="J2530" s="4">
        <v>43.913474000000001</v>
      </c>
    </row>
    <row r="2531" spans="1:10">
      <c r="A2531" s="2">
        <v>42608.679168280403</v>
      </c>
      <c r="B2531" s="3">
        <v>2530</v>
      </c>
      <c r="C2531" s="4">
        <v>41.452527000000003</v>
      </c>
      <c r="D2531" s="4">
        <v>20.416415000000001</v>
      </c>
      <c r="E2531" s="4">
        <v>49.594411000000001</v>
      </c>
      <c r="F2531" s="4">
        <v>49.513641</v>
      </c>
      <c r="G2531" s="4">
        <v>46.174349999999997</v>
      </c>
      <c r="H2531" s="4">
        <v>28.990978999999999</v>
      </c>
      <c r="I2531" s="4">
        <v>35.937730999999999</v>
      </c>
      <c r="J2531" s="4">
        <v>43.913474000000001</v>
      </c>
    </row>
    <row r="2532" spans="1:10">
      <c r="A2532" s="2">
        <v>42608.679179854902</v>
      </c>
      <c r="B2532" s="3">
        <v>2531</v>
      </c>
      <c r="C2532" s="4">
        <v>41.455768999999997</v>
      </c>
      <c r="D2532" s="4">
        <v>20.418410000000002</v>
      </c>
      <c r="E2532" s="4">
        <v>49.601840000000003</v>
      </c>
      <c r="F2532" s="4">
        <v>49.525402999999997</v>
      </c>
      <c r="G2532" s="4">
        <v>46.122906999999998</v>
      </c>
      <c r="H2532" s="4">
        <v>28.939540000000001</v>
      </c>
      <c r="I2532" s="4">
        <v>35.834845999999999</v>
      </c>
      <c r="J2532" s="4">
        <v>43.964920999999997</v>
      </c>
    </row>
    <row r="2533" spans="1:10">
      <c r="A2533" s="2">
        <v>42608.679191424599</v>
      </c>
      <c r="B2533" s="3">
        <v>2532</v>
      </c>
      <c r="C2533" s="4">
        <v>41.459628000000002</v>
      </c>
      <c r="D2533" s="4">
        <v>20.421171000000001</v>
      </c>
      <c r="E2533" s="4">
        <v>49.617159999999998</v>
      </c>
      <c r="F2533" s="4">
        <v>49.546450999999998</v>
      </c>
      <c r="G2533" s="4">
        <v>46.225793000000003</v>
      </c>
      <c r="H2533" s="4">
        <v>28.990978999999999</v>
      </c>
      <c r="I2533" s="4">
        <v>35.680518999999997</v>
      </c>
      <c r="J2533" s="4">
        <v>43.862028000000002</v>
      </c>
    </row>
    <row r="2534" spans="1:10">
      <c r="A2534" s="2">
        <v>42608.6792030082</v>
      </c>
      <c r="B2534" s="3">
        <v>2533</v>
      </c>
      <c r="C2534" s="4">
        <v>41.460245999999998</v>
      </c>
      <c r="D2534" s="4">
        <v>20.422245</v>
      </c>
      <c r="E2534" s="4">
        <v>49.625670999999997</v>
      </c>
      <c r="F2534" s="4">
        <v>49.557749000000001</v>
      </c>
      <c r="G2534" s="4">
        <v>46.174349999999997</v>
      </c>
      <c r="H2534" s="4">
        <v>28.939540000000001</v>
      </c>
      <c r="I2534" s="4">
        <v>35.731962000000003</v>
      </c>
      <c r="J2534" s="4">
        <v>43.964920999999997</v>
      </c>
    </row>
    <row r="2535" spans="1:10">
      <c r="A2535" s="2">
        <v>42608.679214584103</v>
      </c>
      <c r="B2535" s="3">
        <v>2534</v>
      </c>
      <c r="C2535" s="4">
        <v>41.462870000000002</v>
      </c>
      <c r="D2535" s="4">
        <v>20.423473000000001</v>
      </c>
      <c r="E2535" s="4">
        <v>49.63279</v>
      </c>
      <c r="F2535" s="4">
        <v>49.570129999999999</v>
      </c>
      <c r="G2535" s="4">
        <v>46.122906999999998</v>
      </c>
      <c r="H2535" s="4">
        <v>28.990978999999999</v>
      </c>
      <c r="I2535" s="4">
        <v>35.371865</v>
      </c>
      <c r="J2535" s="4">
        <v>43.964920999999997</v>
      </c>
    </row>
    <row r="2536" spans="1:10">
      <c r="A2536" s="2">
        <v>42608.679226160399</v>
      </c>
      <c r="B2536" s="3">
        <v>2535</v>
      </c>
      <c r="C2536" s="4">
        <v>41.462870000000002</v>
      </c>
      <c r="D2536" s="4">
        <v>20.424392999999998</v>
      </c>
      <c r="E2536" s="4">
        <v>49.640836999999998</v>
      </c>
      <c r="F2536" s="4">
        <v>49.581273000000003</v>
      </c>
      <c r="G2536" s="4">
        <v>46.122906999999998</v>
      </c>
      <c r="H2536" s="4">
        <v>28.990978999999999</v>
      </c>
      <c r="I2536" s="4">
        <v>35.47475</v>
      </c>
      <c r="J2536" s="4">
        <v>44.016367000000002</v>
      </c>
    </row>
    <row r="2537" spans="1:10">
      <c r="A2537" s="2">
        <v>42608.679237732002</v>
      </c>
      <c r="B2537" s="3">
        <v>2536</v>
      </c>
      <c r="C2537" s="4">
        <v>41.463487999999998</v>
      </c>
      <c r="D2537" s="4">
        <v>20.424240000000001</v>
      </c>
      <c r="E2537" s="4">
        <v>49.647182000000001</v>
      </c>
      <c r="F2537" s="4">
        <v>49.590868</v>
      </c>
      <c r="G2537" s="4">
        <v>45.968577000000003</v>
      </c>
      <c r="H2537" s="4">
        <v>28.888100999999999</v>
      </c>
      <c r="I2537" s="4">
        <v>35.371865</v>
      </c>
      <c r="J2537" s="4">
        <v>43.913474000000001</v>
      </c>
    </row>
    <row r="2538" spans="1:10">
      <c r="A2538" s="2">
        <v>42608.679249302098</v>
      </c>
      <c r="B2538" s="3">
        <v>2537</v>
      </c>
      <c r="C2538" s="4">
        <v>41.465958000000001</v>
      </c>
      <c r="D2538" s="4">
        <v>20.426387999999999</v>
      </c>
      <c r="E2538" s="4">
        <v>49.659098</v>
      </c>
      <c r="F2538" s="4">
        <v>49.611606999999999</v>
      </c>
      <c r="G2538" s="4">
        <v>45.917133999999997</v>
      </c>
      <c r="H2538" s="4">
        <v>29.093857</v>
      </c>
      <c r="I2538" s="4">
        <v>35.166096000000003</v>
      </c>
      <c r="J2538" s="4">
        <v>43.964920999999997</v>
      </c>
    </row>
    <row r="2539" spans="1:10">
      <c r="A2539" s="2">
        <v>42608.679260872697</v>
      </c>
      <c r="B2539" s="3">
        <v>2538</v>
      </c>
      <c r="C2539" s="4">
        <v>41.466267000000002</v>
      </c>
      <c r="D2539" s="4">
        <v>20.425927999999999</v>
      </c>
      <c r="E2539" s="4">
        <v>49.666991000000003</v>
      </c>
      <c r="F2539" s="4">
        <v>49.620119000000003</v>
      </c>
      <c r="G2539" s="4">
        <v>46.071463999999999</v>
      </c>
      <c r="H2539" s="4">
        <v>28.939540000000001</v>
      </c>
      <c r="I2539" s="4">
        <v>35.166096000000003</v>
      </c>
      <c r="J2539" s="4">
        <v>44.067813000000001</v>
      </c>
    </row>
    <row r="2540" spans="1:10">
      <c r="A2540" s="2">
        <v>42608.679272444497</v>
      </c>
      <c r="B2540" s="3">
        <v>2539</v>
      </c>
      <c r="C2540" s="4">
        <v>41.466729999999998</v>
      </c>
      <c r="D2540" s="4">
        <v>20.426234000000001</v>
      </c>
      <c r="E2540" s="4">
        <v>49.671014999999997</v>
      </c>
      <c r="F2540" s="4">
        <v>49.630952999999998</v>
      </c>
      <c r="G2540" s="4">
        <v>46.071463999999999</v>
      </c>
      <c r="H2540" s="4">
        <v>28.939540000000001</v>
      </c>
      <c r="I2540" s="4">
        <v>35.114654000000002</v>
      </c>
      <c r="J2540" s="4">
        <v>43.913474000000001</v>
      </c>
    </row>
    <row r="2541" spans="1:10">
      <c r="A2541" s="2">
        <v>42608.679284026301</v>
      </c>
      <c r="B2541" s="3">
        <v>2540</v>
      </c>
      <c r="C2541" s="4">
        <v>41.467965</v>
      </c>
      <c r="D2541" s="4">
        <v>20.427769000000001</v>
      </c>
      <c r="E2541" s="4">
        <v>49.676586</v>
      </c>
      <c r="F2541" s="4">
        <v>49.642096000000002</v>
      </c>
      <c r="G2541" s="4">
        <v>46.020020000000002</v>
      </c>
      <c r="H2541" s="4">
        <v>28.990978999999999</v>
      </c>
      <c r="I2541" s="4">
        <v>35.166096000000003</v>
      </c>
      <c r="J2541" s="4">
        <v>43.964920999999997</v>
      </c>
    </row>
    <row r="2542" spans="1:10">
      <c r="A2542" s="2">
        <v>42608.679295594302</v>
      </c>
      <c r="B2542" s="3">
        <v>2541</v>
      </c>
      <c r="C2542" s="4">
        <v>41.468736999999997</v>
      </c>
      <c r="D2542" s="4">
        <v>20.428229000000002</v>
      </c>
      <c r="E2542" s="4">
        <v>49.686489999999999</v>
      </c>
      <c r="F2542" s="4">
        <v>49.657263999999998</v>
      </c>
      <c r="G2542" s="4">
        <v>45.968577000000003</v>
      </c>
      <c r="H2542" s="4">
        <v>28.888100999999999</v>
      </c>
      <c r="I2542" s="4">
        <v>35.320422999999998</v>
      </c>
      <c r="J2542" s="4">
        <v>44.016367000000002</v>
      </c>
    </row>
    <row r="2543" spans="1:10">
      <c r="A2543" s="2">
        <v>42608.679307170198</v>
      </c>
      <c r="B2543" s="3">
        <v>2542</v>
      </c>
      <c r="C2543" s="4">
        <v>41.470435000000002</v>
      </c>
      <c r="D2543" s="4">
        <v>20.429303000000001</v>
      </c>
      <c r="E2543" s="4">
        <v>49.691752000000001</v>
      </c>
      <c r="F2543" s="4">
        <v>49.662680000000002</v>
      </c>
      <c r="G2543" s="4">
        <v>45.762804000000003</v>
      </c>
      <c r="H2543" s="4">
        <v>28.990978999999999</v>
      </c>
      <c r="I2543" s="4">
        <v>35.423307999999999</v>
      </c>
      <c r="J2543" s="4">
        <v>43.964920999999997</v>
      </c>
    </row>
    <row r="2544" spans="1:10">
      <c r="A2544" s="2">
        <v>42608.6793187402</v>
      </c>
      <c r="B2544" s="3">
        <v>2543</v>
      </c>
      <c r="C2544" s="4">
        <v>41.471361000000002</v>
      </c>
      <c r="D2544" s="4">
        <v>20.430837</v>
      </c>
      <c r="E2544" s="4">
        <v>49.697167999999998</v>
      </c>
      <c r="F2544" s="4">
        <v>49.667323000000003</v>
      </c>
      <c r="G2544" s="4">
        <v>45.865690999999998</v>
      </c>
      <c r="H2544" s="4">
        <v>29.042418000000001</v>
      </c>
      <c r="I2544" s="4">
        <v>35.526192000000002</v>
      </c>
      <c r="J2544" s="4">
        <v>43.964920999999997</v>
      </c>
    </row>
    <row r="2545" spans="1:10">
      <c r="A2545" s="2">
        <v>42608.679330322302</v>
      </c>
      <c r="B2545" s="3">
        <v>2544</v>
      </c>
      <c r="C2545" s="4">
        <v>41.471978999999997</v>
      </c>
      <c r="D2545" s="4">
        <v>20.429456999999999</v>
      </c>
      <c r="E2545" s="4">
        <v>49.703668</v>
      </c>
      <c r="F2545" s="4">
        <v>49.673050000000003</v>
      </c>
      <c r="G2545" s="4">
        <v>45.917133999999997</v>
      </c>
      <c r="H2545" s="4">
        <v>29.042418000000001</v>
      </c>
      <c r="I2545" s="4">
        <v>35.371865</v>
      </c>
      <c r="J2545" s="4">
        <v>44.067813000000001</v>
      </c>
    </row>
    <row r="2546" spans="1:10">
      <c r="A2546" s="2">
        <v>42608.679341892799</v>
      </c>
      <c r="B2546" s="3">
        <v>2545</v>
      </c>
      <c r="C2546" s="4">
        <v>41.471516000000001</v>
      </c>
      <c r="D2546" s="4">
        <v>20.431298000000002</v>
      </c>
      <c r="E2546" s="4">
        <v>49.716667999999999</v>
      </c>
      <c r="F2546" s="4">
        <v>49.683419999999998</v>
      </c>
      <c r="G2546" s="4">
        <v>45.917133999999997</v>
      </c>
      <c r="H2546" s="4">
        <v>28.990978999999999</v>
      </c>
      <c r="I2546" s="4">
        <v>35.268980999999997</v>
      </c>
      <c r="J2546" s="4">
        <v>44.067813000000001</v>
      </c>
    </row>
    <row r="2547" spans="1:10">
      <c r="A2547" s="2">
        <v>42608.679353464096</v>
      </c>
      <c r="B2547" s="3">
        <v>2546</v>
      </c>
      <c r="C2547" s="4">
        <v>41.470280000000002</v>
      </c>
      <c r="D2547" s="4">
        <v>20.429763000000001</v>
      </c>
      <c r="E2547" s="4">
        <v>49.722858000000002</v>
      </c>
      <c r="F2547" s="4">
        <v>49.688217000000002</v>
      </c>
      <c r="G2547" s="4">
        <v>45.917133999999997</v>
      </c>
      <c r="H2547" s="4">
        <v>28.836662</v>
      </c>
      <c r="I2547" s="4">
        <v>35.47475</v>
      </c>
      <c r="J2547" s="4">
        <v>44.119259</v>
      </c>
    </row>
    <row r="2548" spans="1:10">
      <c r="A2548" s="2">
        <v>42608.679365058502</v>
      </c>
      <c r="B2548" s="3">
        <v>2547</v>
      </c>
      <c r="C2548" s="4">
        <v>41.470280000000002</v>
      </c>
      <c r="D2548" s="4">
        <v>20.429303000000001</v>
      </c>
      <c r="E2548" s="4">
        <v>49.727345999999997</v>
      </c>
      <c r="F2548" s="4">
        <v>49.691158000000001</v>
      </c>
      <c r="G2548" s="4">
        <v>45.968577000000003</v>
      </c>
      <c r="H2548" s="4">
        <v>28.939540000000001</v>
      </c>
      <c r="I2548" s="4">
        <v>35.371865</v>
      </c>
      <c r="J2548" s="4">
        <v>44.067813000000001</v>
      </c>
    </row>
    <row r="2549" spans="1:10">
      <c r="A2549" s="2">
        <v>42608.679376619897</v>
      </c>
      <c r="B2549" s="3">
        <v>2548</v>
      </c>
      <c r="C2549" s="4">
        <v>41.471052</v>
      </c>
      <c r="D2549" s="4">
        <v>20.429456999999999</v>
      </c>
      <c r="E2549" s="4">
        <v>49.731833999999999</v>
      </c>
      <c r="F2549" s="4">
        <v>49.694099000000001</v>
      </c>
      <c r="G2549" s="4">
        <v>45.814247999999999</v>
      </c>
      <c r="H2549" s="4">
        <v>28.990978999999999</v>
      </c>
      <c r="I2549" s="4">
        <v>35.423307999999999</v>
      </c>
      <c r="J2549" s="4">
        <v>44.016367000000002</v>
      </c>
    </row>
    <row r="2550" spans="1:10">
      <c r="A2550" s="2">
        <v>42608.679388190503</v>
      </c>
      <c r="B2550" s="3">
        <v>2549</v>
      </c>
      <c r="C2550" s="4">
        <v>41.470744000000003</v>
      </c>
      <c r="D2550" s="4">
        <v>20.428996000000001</v>
      </c>
      <c r="E2550" s="4">
        <v>49.736013</v>
      </c>
      <c r="F2550" s="4">
        <v>49.697038999999997</v>
      </c>
      <c r="G2550" s="4">
        <v>45.917133999999997</v>
      </c>
      <c r="H2550" s="4">
        <v>28.990978999999999</v>
      </c>
      <c r="I2550" s="4">
        <v>35.47475</v>
      </c>
      <c r="J2550" s="4">
        <v>44.067813000000001</v>
      </c>
    </row>
    <row r="2551" spans="1:10">
      <c r="A2551" s="2">
        <v>42608.679399762899</v>
      </c>
      <c r="B2551" s="3">
        <v>2550</v>
      </c>
      <c r="C2551" s="4">
        <v>41.470588999999997</v>
      </c>
      <c r="D2551" s="4">
        <v>20.430530999999998</v>
      </c>
      <c r="E2551" s="4">
        <v>49.746071999999998</v>
      </c>
      <c r="F2551" s="4">
        <v>49.705086999999999</v>
      </c>
      <c r="G2551" s="4">
        <v>45.865690999999998</v>
      </c>
      <c r="H2551" s="4">
        <v>28.990978999999999</v>
      </c>
      <c r="I2551" s="4">
        <v>35.526192000000002</v>
      </c>
      <c r="J2551" s="4">
        <v>44.119259</v>
      </c>
    </row>
    <row r="2552" spans="1:10">
      <c r="A2552" s="2">
        <v>42608.679411333003</v>
      </c>
      <c r="B2552" s="3">
        <v>2551</v>
      </c>
      <c r="C2552" s="4">
        <v>41.472132999999999</v>
      </c>
      <c r="D2552" s="4">
        <v>20.430377</v>
      </c>
      <c r="E2552" s="4">
        <v>49.748702999999999</v>
      </c>
      <c r="F2552" s="4">
        <v>49.709575999999998</v>
      </c>
      <c r="G2552" s="4">
        <v>45.814247999999999</v>
      </c>
      <c r="H2552" s="4">
        <v>28.990978999999999</v>
      </c>
      <c r="I2552" s="4">
        <v>35.526192000000002</v>
      </c>
      <c r="J2552" s="4">
        <v>44.067813000000001</v>
      </c>
    </row>
    <row r="2553" spans="1:10">
      <c r="A2553" s="2">
        <v>42608.679422914101</v>
      </c>
      <c r="B2553" s="3">
        <v>2552</v>
      </c>
      <c r="C2553" s="4">
        <v>41.471052</v>
      </c>
      <c r="D2553" s="4">
        <v>20.428843000000001</v>
      </c>
      <c r="E2553" s="4">
        <v>49.753965000000001</v>
      </c>
      <c r="F2553" s="4">
        <v>49.716076000000001</v>
      </c>
      <c r="G2553" s="4">
        <v>45.865690999999998</v>
      </c>
      <c r="H2553" s="4">
        <v>28.990978999999999</v>
      </c>
      <c r="I2553" s="4">
        <v>35.526192000000002</v>
      </c>
      <c r="J2553" s="4">
        <v>44.119259</v>
      </c>
    </row>
    <row r="2554" spans="1:10">
      <c r="A2554" s="2">
        <v>42608.679434486403</v>
      </c>
      <c r="B2554" s="3">
        <v>2553</v>
      </c>
      <c r="C2554" s="4">
        <v>41.470744000000003</v>
      </c>
      <c r="D2554" s="4">
        <v>20.428076000000001</v>
      </c>
      <c r="E2554" s="4">
        <v>49.758298000000003</v>
      </c>
      <c r="F2554" s="4">
        <v>49.724124000000003</v>
      </c>
      <c r="G2554" s="4">
        <v>45.814247999999999</v>
      </c>
      <c r="H2554" s="4">
        <v>28.990978999999999</v>
      </c>
      <c r="I2554" s="4">
        <v>35.47475</v>
      </c>
      <c r="J2554" s="4">
        <v>44.067813000000001</v>
      </c>
    </row>
    <row r="2555" spans="1:10">
      <c r="A2555" s="2">
        <v>42608.679446062801</v>
      </c>
      <c r="B2555" s="3">
        <v>2554</v>
      </c>
      <c r="C2555" s="4">
        <v>41.469971999999999</v>
      </c>
      <c r="D2555" s="4">
        <v>20.428536000000001</v>
      </c>
      <c r="E2555" s="4">
        <v>49.767274</v>
      </c>
      <c r="F2555" s="4">
        <v>49.745792000000002</v>
      </c>
      <c r="G2555" s="4">
        <v>45.968577000000003</v>
      </c>
      <c r="H2555" s="4">
        <v>29.042418000000001</v>
      </c>
      <c r="I2555" s="4">
        <v>35.371865</v>
      </c>
      <c r="J2555" s="4">
        <v>44.016367000000002</v>
      </c>
    </row>
    <row r="2556" spans="1:10">
      <c r="A2556" s="2">
        <v>42608.679457632599</v>
      </c>
      <c r="B2556" s="3">
        <v>2555</v>
      </c>
      <c r="C2556" s="4">
        <v>41.468119000000002</v>
      </c>
      <c r="D2556" s="4">
        <v>20.42915</v>
      </c>
      <c r="E2556" s="4">
        <v>49.773000000000003</v>
      </c>
      <c r="F2556" s="4">
        <v>49.757091000000003</v>
      </c>
      <c r="G2556" s="4">
        <v>45.968577000000003</v>
      </c>
      <c r="H2556" s="4">
        <v>29.042418000000001</v>
      </c>
      <c r="I2556" s="4">
        <v>35.47475</v>
      </c>
      <c r="J2556" s="4">
        <v>44.119259</v>
      </c>
    </row>
    <row r="2557" spans="1:10">
      <c r="A2557" s="2">
        <v>42608.679469203104</v>
      </c>
      <c r="B2557" s="3">
        <v>2556</v>
      </c>
      <c r="C2557" s="4">
        <v>41.466420999999997</v>
      </c>
      <c r="D2557" s="4">
        <v>20.426541</v>
      </c>
      <c r="E2557" s="4">
        <v>49.780118999999999</v>
      </c>
      <c r="F2557" s="4">
        <v>49.769317999999998</v>
      </c>
      <c r="G2557" s="4">
        <v>45.917133999999997</v>
      </c>
      <c r="H2557" s="4">
        <v>28.990978999999999</v>
      </c>
      <c r="I2557" s="4">
        <v>35.371865</v>
      </c>
      <c r="J2557" s="4">
        <v>44.067813000000001</v>
      </c>
    </row>
    <row r="2558" spans="1:10">
      <c r="A2558" s="2">
        <v>42608.6794807845</v>
      </c>
      <c r="B2558" s="3">
        <v>2557</v>
      </c>
      <c r="C2558" s="4">
        <v>41.464568999999997</v>
      </c>
      <c r="D2558" s="4">
        <v>20.426234000000001</v>
      </c>
      <c r="E2558" s="4">
        <v>49.782905</v>
      </c>
      <c r="F2558" s="4">
        <v>49.780616999999999</v>
      </c>
      <c r="G2558" s="4">
        <v>45.917133999999997</v>
      </c>
      <c r="H2558" s="4">
        <v>28.990978999999999</v>
      </c>
      <c r="I2558" s="4">
        <v>35.423307999999999</v>
      </c>
      <c r="J2558" s="4">
        <v>44.119259</v>
      </c>
    </row>
    <row r="2559" spans="1:10">
      <c r="A2559" s="2">
        <v>42608.679492354597</v>
      </c>
      <c r="B2559" s="3">
        <v>2558</v>
      </c>
      <c r="C2559" s="4">
        <v>41.459628000000002</v>
      </c>
      <c r="D2559" s="4">
        <v>20.424240000000001</v>
      </c>
      <c r="E2559" s="4">
        <v>49.793429000000003</v>
      </c>
      <c r="F2559" s="4">
        <v>49.802594999999997</v>
      </c>
      <c r="G2559" s="4">
        <v>45.865690999999998</v>
      </c>
      <c r="H2559" s="4">
        <v>28.990978999999999</v>
      </c>
      <c r="I2559" s="4">
        <v>35.47475</v>
      </c>
      <c r="J2559" s="4">
        <v>44.170704999999998</v>
      </c>
    </row>
    <row r="2560" spans="1:10">
      <c r="A2560" s="2">
        <v>42608.679503924701</v>
      </c>
      <c r="B2560" s="3">
        <v>2559</v>
      </c>
      <c r="C2560" s="4">
        <v>41.459936999999996</v>
      </c>
      <c r="D2560" s="4">
        <v>20.422858999999999</v>
      </c>
      <c r="E2560" s="4">
        <v>49.798690000000001</v>
      </c>
      <c r="F2560" s="4">
        <v>49.811416999999999</v>
      </c>
      <c r="G2560" s="4">
        <v>45.814247999999999</v>
      </c>
      <c r="H2560" s="4">
        <v>28.939540000000001</v>
      </c>
      <c r="I2560" s="4">
        <v>35.371865</v>
      </c>
      <c r="J2560" s="4">
        <v>44.119259</v>
      </c>
    </row>
    <row r="2561" spans="1:10">
      <c r="A2561" s="2">
        <v>42608.679515509502</v>
      </c>
      <c r="B2561" s="3">
        <v>2560</v>
      </c>
      <c r="C2561" s="4">
        <v>41.458238999999999</v>
      </c>
      <c r="D2561" s="4">
        <v>20.421938000000001</v>
      </c>
      <c r="E2561" s="4">
        <v>49.801631</v>
      </c>
      <c r="F2561" s="4">
        <v>49.820394</v>
      </c>
      <c r="G2561" s="4">
        <v>45.917133999999997</v>
      </c>
      <c r="H2561" s="4">
        <v>28.888100999999999</v>
      </c>
      <c r="I2561" s="4">
        <v>35.47475</v>
      </c>
      <c r="J2561" s="4">
        <v>44.222150999999997</v>
      </c>
    </row>
    <row r="2562" spans="1:10">
      <c r="A2562" s="2">
        <v>42608.679527079199</v>
      </c>
      <c r="B2562" s="3">
        <v>2561</v>
      </c>
      <c r="C2562" s="4">
        <v>41.457929999999998</v>
      </c>
      <c r="D2562" s="4">
        <v>20.421938000000001</v>
      </c>
      <c r="E2562" s="4">
        <v>49.806893000000002</v>
      </c>
      <c r="F2562" s="4">
        <v>49.828597000000002</v>
      </c>
      <c r="G2562" s="4">
        <v>45.917133999999997</v>
      </c>
      <c r="H2562" s="4">
        <v>28.990978999999999</v>
      </c>
      <c r="I2562" s="4">
        <v>35.47475</v>
      </c>
      <c r="J2562" s="4">
        <v>44.119259</v>
      </c>
    </row>
    <row r="2563" spans="1:10">
      <c r="A2563" s="2">
        <v>42608.679538651399</v>
      </c>
      <c r="B2563" s="3">
        <v>2562</v>
      </c>
      <c r="C2563" s="4">
        <v>41.456386999999999</v>
      </c>
      <c r="D2563" s="4">
        <v>20.421171000000001</v>
      </c>
      <c r="E2563" s="4">
        <v>49.816642999999999</v>
      </c>
      <c r="F2563" s="4">
        <v>49.852741999999999</v>
      </c>
      <c r="G2563" s="4">
        <v>45.814247999999999</v>
      </c>
      <c r="H2563" s="4">
        <v>29.042418000000001</v>
      </c>
      <c r="I2563" s="4">
        <v>35.423307999999999</v>
      </c>
      <c r="J2563" s="4">
        <v>44.119259</v>
      </c>
    </row>
    <row r="2564" spans="1:10">
      <c r="A2564" s="2">
        <v>42608.679550221503</v>
      </c>
      <c r="B2564" s="3">
        <v>2563</v>
      </c>
      <c r="C2564" s="4">
        <v>41.456232</v>
      </c>
      <c r="D2564" s="4">
        <v>20.422245</v>
      </c>
      <c r="E2564" s="4">
        <v>49.820512000000001</v>
      </c>
      <c r="F2564" s="4">
        <v>49.864505000000001</v>
      </c>
      <c r="G2564" s="4">
        <v>45.865690999999998</v>
      </c>
      <c r="H2564" s="4">
        <v>28.888100999999999</v>
      </c>
      <c r="I2564" s="4">
        <v>35.423307999999999</v>
      </c>
      <c r="J2564" s="4">
        <v>44.119259</v>
      </c>
    </row>
    <row r="2565" spans="1:10">
      <c r="A2565" s="2">
        <v>42608.679561803598</v>
      </c>
      <c r="B2565" s="3">
        <v>2564</v>
      </c>
      <c r="C2565" s="4">
        <v>41.455768999999997</v>
      </c>
      <c r="D2565" s="4">
        <v>20.421785</v>
      </c>
      <c r="E2565" s="4">
        <v>49.827320999999998</v>
      </c>
      <c r="F2565" s="4">
        <v>49.877507000000001</v>
      </c>
      <c r="G2565" s="4">
        <v>45.814247999999999</v>
      </c>
      <c r="H2565" s="4">
        <v>28.939540000000001</v>
      </c>
      <c r="I2565" s="4">
        <v>35.47475</v>
      </c>
      <c r="J2565" s="4">
        <v>44.119259</v>
      </c>
    </row>
    <row r="2566" spans="1:10">
      <c r="A2566" s="2">
        <v>42608.679573373804</v>
      </c>
      <c r="B2566" s="3">
        <v>2565</v>
      </c>
      <c r="C2566" s="4">
        <v>41.453144999999999</v>
      </c>
      <c r="D2566" s="4">
        <v>20.421171000000001</v>
      </c>
      <c r="E2566" s="4">
        <v>49.830880999999998</v>
      </c>
      <c r="F2566" s="4">
        <v>49.892211000000003</v>
      </c>
      <c r="G2566" s="4">
        <v>45.917133999999997</v>
      </c>
      <c r="H2566" s="4">
        <v>29.042418000000001</v>
      </c>
      <c r="I2566" s="4">
        <v>35.371865</v>
      </c>
      <c r="J2566" s="4">
        <v>44.119259</v>
      </c>
    </row>
    <row r="2567" spans="1:10">
      <c r="A2567" s="2">
        <v>42608.679584953497</v>
      </c>
      <c r="B2567" s="3">
        <v>2566</v>
      </c>
      <c r="C2567" s="4">
        <v>41.455615000000002</v>
      </c>
      <c r="D2567" s="4">
        <v>20.421325</v>
      </c>
      <c r="E2567" s="4">
        <v>49.836762</v>
      </c>
      <c r="F2567" s="4">
        <v>49.906295999999998</v>
      </c>
      <c r="G2567" s="4">
        <v>45.917133999999997</v>
      </c>
      <c r="H2567" s="4">
        <v>28.939540000000001</v>
      </c>
      <c r="I2567" s="4">
        <v>35.47475</v>
      </c>
      <c r="J2567" s="4">
        <v>44.119259</v>
      </c>
    </row>
    <row r="2568" spans="1:10">
      <c r="A2568" s="2">
        <v>42608.679596526999</v>
      </c>
      <c r="B2568" s="3">
        <v>2567</v>
      </c>
      <c r="C2568" s="4">
        <v>41.453916999999997</v>
      </c>
      <c r="D2568" s="4">
        <v>20.422858999999999</v>
      </c>
      <c r="E2568" s="4">
        <v>49.847130999999997</v>
      </c>
      <c r="F2568" s="4">
        <v>49.931989000000002</v>
      </c>
      <c r="G2568" s="4">
        <v>46.020020000000002</v>
      </c>
      <c r="H2568" s="4">
        <v>29.042418000000001</v>
      </c>
      <c r="I2568" s="4">
        <v>35.577635000000001</v>
      </c>
      <c r="J2568" s="4">
        <v>44.170704999999998</v>
      </c>
    </row>
    <row r="2569" spans="1:10">
      <c r="A2569" s="2">
        <v>42608.6796080926</v>
      </c>
      <c r="B2569" s="3">
        <v>2568</v>
      </c>
      <c r="C2569" s="4">
        <v>41.452835999999998</v>
      </c>
      <c r="D2569" s="4">
        <v>20.422245</v>
      </c>
      <c r="E2569" s="4">
        <v>49.850690999999998</v>
      </c>
      <c r="F2569" s="4">
        <v>49.944217000000002</v>
      </c>
      <c r="G2569" s="4">
        <v>45.917133999999997</v>
      </c>
      <c r="H2569" s="4">
        <v>28.990978999999999</v>
      </c>
      <c r="I2569" s="4">
        <v>35.268980999999997</v>
      </c>
      <c r="J2569" s="4">
        <v>44.119259</v>
      </c>
    </row>
    <row r="2570" spans="1:10">
      <c r="A2570" s="2">
        <v>42608.679619665701</v>
      </c>
      <c r="B2570" s="3">
        <v>2569</v>
      </c>
      <c r="C2570" s="4">
        <v>41.452218000000002</v>
      </c>
      <c r="D2570" s="4">
        <v>20.421325</v>
      </c>
      <c r="E2570" s="4">
        <v>49.854714999999999</v>
      </c>
      <c r="F2570" s="4">
        <v>49.957683000000003</v>
      </c>
      <c r="G2570" s="4">
        <v>45.865690999999998</v>
      </c>
      <c r="H2570" s="4">
        <v>28.939540000000001</v>
      </c>
      <c r="I2570" s="4">
        <v>35.320422999999998</v>
      </c>
      <c r="J2570" s="4">
        <v>44.273597000000002</v>
      </c>
    </row>
    <row r="2571" spans="1:10">
      <c r="A2571" s="2">
        <v>42608.679631240302</v>
      </c>
      <c r="B2571" s="3">
        <v>2570</v>
      </c>
      <c r="C2571" s="4">
        <v>41.450366000000002</v>
      </c>
      <c r="D2571" s="4">
        <v>20.421785</v>
      </c>
      <c r="E2571" s="4">
        <v>49.857346</v>
      </c>
      <c r="F2571" s="4">
        <v>49.970066000000003</v>
      </c>
      <c r="G2571" s="4">
        <v>45.814247999999999</v>
      </c>
      <c r="H2571" s="4">
        <v>28.990978999999999</v>
      </c>
      <c r="I2571" s="4">
        <v>35.371865</v>
      </c>
      <c r="J2571" s="4">
        <v>44.222150999999997</v>
      </c>
    </row>
    <row r="2572" spans="1:10">
      <c r="A2572" s="2">
        <v>42608.679642822201</v>
      </c>
      <c r="B2572" s="3">
        <v>2571</v>
      </c>
      <c r="C2572" s="4">
        <v>41.449285000000003</v>
      </c>
      <c r="D2572" s="4">
        <v>20.419944000000001</v>
      </c>
      <c r="E2572" s="4">
        <v>49.865239000000003</v>
      </c>
      <c r="F2572" s="4">
        <v>49.994985999999997</v>
      </c>
      <c r="G2572" s="4">
        <v>45.865690999999998</v>
      </c>
      <c r="H2572" s="4">
        <v>29.042418000000001</v>
      </c>
      <c r="I2572" s="4">
        <v>35.423307999999999</v>
      </c>
      <c r="J2572" s="4">
        <v>44.119259</v>
      </c>
    </row>
    <row r="2573" spans="1:10">
      <c r="A2573" s="2">
        <v>42608.679654396903</v>
      </c>
      <c r="B2573" s="3">
        <v>2572</v>
      </c>
      <c r="C2573" s="4">
        <v>41.446505999999999</v>
      </c>
      <c r="D2573" s="4">
        <v>20.419022999999999</v>
      </c>
      <c r="E2573" s="4">
        <v>49.870035999999999</v>
      </c>
      <c r="F2573" s="4">
        <v>50.003034999999997</v>
      </c>
      <c r="G2573" s="4">
        <v>45.917133999999997</v>
      </c>
      <c r="H2573" s="4">
        <v>28.990978999999999</v>
      </c>
      <c r="I2573" s="4">
        <v>35.47475</v>
      </c>
      <c r="J2573" s="4">
        <v>44.273597000000002</v>
      </c>
    </row>
    <row r="2574" spans="1:10">
      <c r="A2574" s="2">
        <v>42608.679665962198</v>
      </c>
      <c r="B2574" s="3">
        <v>2573</v>
      </c>
      <c r="C2574" s="4">
        <v>41.447277999999997</v>
      </c>
      <c r="D2574" s="4">
        <v>20.419022999999999</v>
      </c>
      <c r="E2574" s="4">
        <v>49.873750999999999</v>
      </c>
      <c r="F2574" s="4">
        <v>50.014333999999998</v>
      </c>
      <c r="G2574" s="4">
        <v>45.917133999999997</v>
      </c>
      <c r="H2574" s="4">
        <v>28.939540000000001</v>
      </c>
      <c r="I2574" s="4">
        <v>35.47475</v>
      </c>
      <c r="J2574" s="4">
        <v>44.325043000000001</v>
      </c>
    </row>
    <row r="2575" spans="1:10">
      <c r="A2575" s="2">
        <v>42608.6796775572</v>
      </c>
      <c r="B2575" s="3">
        <v>2574</v>
      </c>
      <c r="C2575" s="4">
        <v>41.443418999999999</v>
      </c>
      <c r="D2575" s="4">
        <v>20.417949</v>
      </c>
      <c r="E2575" s="4">
        <v>49.876846</v>
      </c>
      <c r="F2575" s="4">
        <v>50.025478999999997</v>
      </c>
      <c r="G2575" s="4">
        <v>45.917133999999997</v>
      </c>
      <c r="H2575" s="4">
        <v>28.939540000000001</v>
      </c>
      <c r="I2575" s="4">
        <v>35.371865</v>
      </c>
      <c r="J2575" s="4">
        <v>44.170704999999998</v>
      </c>
    </row>
    <row r="2576" spans="1:10">
      <c r="A2576" s="2">
        <v>42608.6796891181</v>
      </c>
      <c r="B2576" s="3">
        <v>2575</v>
      </c>
      <c r="C2576" s="4">
        <v>41.442801000000003</v>
      </c>
      <c r="D2576" s="4">
        <v>20.417028999999999</v>
      </c>
      <c r="E2576" s="4">
        <v>49.885357999999997</v>
      </c>
      <c r="F2576" s="4">
        <v>50.046219999999998</v>
      </c>
      <c r="G2576" s="4">
        <v>45.865690999999998</v>
      </c>
      <c r="H2576" s="4">
        <v>28.939540000000001</v>
      </c>
      <c r="I2576" s="4">
        <v>35.731962000000003</v>
      </c>
      <c r="J2576" s="4">
        <v>44.222150999999997</v>
      </c>
    </row>
    <row r="2577" spans="1:10">
      <c r="A2577" s="2">
        <v>42608.6797006942</v>
      </c>
      <c r="B2577" s="3">
        <v>2576</v>
      </c>
      <c r="C2577" s="4">
        <v>41.442337999999999</v>
      </c>
      <c r="D2577" s="4">
        <v>20.416568000000002</v>
      </c>
      <c r="E2577" s="4">
        <v>49.888299000000004</v>
      </c>
      <c r="F2577" s="4">
        <v>50.052875999999998</v>
      </c>
      <c r="G2577" s="4">
        <v>45.865690999999998</v>
      </c>
      <c r="H2577" s="4">
        <v>28.990978999999999</v>
      </c>
      <c r="I2577" s="4">
        <v>35.731962000000003</v>
      </c>
      <c r="J2577" s="4">
        <v>44.222150999999997</v>
      </c>
    </row>
    <row r="2578" spans="1:10">
      <c r="A2578" s="2">
        <v>42608.679712261197</v>
      </c>
      <c r="B2578" s="3">
        <v>2577</v>
      </c>
      <c r="C2578" s="4">
        <v>41.438633000000003</v>
      </c>
      <c r="D2578" s="4">
        <v>20.416415000000001</v>
      </c>
      <c r="E2578" s="4">
        <v>49.893405999999999</v>
      </c>
      <c r="F2578" s="4">
        <v>50.060924999999997</v>
      </c>
      <c r="G2578" s="4">
        <v>45.917133999999997</v>
      </c>
      <c r="H2578" s="4">
        <v>29.042418000000001</v>
      </c>
      <c r="I2578" s="4">
        <v>35.834845999999999</v>
      </c>
      <c r="J2578" s="4">
        <v>44.222150999999997</v>
      </c>
    </row>
    <row r="2579" spans="1:10">
      <c r="A2579" s="2">
        <v>42608.679723834</v>
      </c>
      <c r="B2579" s="3">
        <v>2578</v>
      </c>
      <c r="C2579" s="4">
        <v>41.438633000000003</v>
      </c>
      <c r="D2579" s="4">
        <v>20.415648000000001</v>
      </c>
      <c r="E2579" s="4">
        <v>49.897584999999999</v>
      </c>
      <c r="F2579" s="4">
        <v>50.069284000000003</v>
      </c>
      <c r="G2579" s="4">
        <v>45.917133999999997</v>
      </c>
      <c r="H2579" s="4">
        <v>29.042418000000001</v>
      </c>
      <c r="I2579" s="4">
        <v>35.937730999999999</v>
      </c>
      <c r="J2579" s="4">
        <v>44.273597000000002</v>
      </c>
    </row>
    <row r="2580" spans="1:10">
      <c r="A2580" s="2">
        <v>42608.679735415601</v>
      </c>
      <c r="B2580" s="3">
        <v>2579</v>
      </c>
      <c r="C2580" s="4">
        <v>41.437244</v>
      </c>
      <c r="D2580" s="4">
        <v>20.417182</v>
      </c>
      <c r="E2580" s="4">
        <v>49.906405999999997</v>
      </c>
      <c r="F2580" s="4">
        <v>50.086928999999998</v>
      </c>
      <c r="G2580" s="4">
        <v>45.917133999999997</v>
      </c>
      <c r="H2580" s="4">
        <v>28.990978999999999</v>
      </c>
      <c r="I2580" s="4">
        <v>35.834845999999999</v>
      </c>
      <c r="J2580" s="4">
        <v>44.325043000000001</v>
      </c>
    </row>
    <row r="2581" spans="1:10">
      <c r="A2581" s="2">
        <v>42608.679746986003</v>
      </c>
      <c r="B2581" s="3">
        <v>2580</v>
      </c>
      <c r="C2581" s="4">
        <v>41.437398000000002</v>
      </c>
      <c r="D2581" s="4">
        <v>20.417182</v>
      </c>
      <c r="E2581" s="4">
        <v>49.910429999999998</v>
      </c>
      <c r="F2581" s="4">
        <v>50.093584999999997</v>
      </c>
      <c r="G2581" s="4">
        <v>45.814247999999999</v>
      </c>
      <c r="H2581" s="4">
        <v>28.990978999999999</v>
      </c>
      <c r="I2581" s="4">
        <v>36.092058000000002</v>
      </c>
      <c r="J2581" s="4">
        <v>44.222150999999997</v>
      </c>
    </row>
    <row r="2582" spans="1:10">
      <c r="A2582" s="2">
        <v>42608.679758564896</v>
      </c>
      <c r="B2582" s="3">
        <v>2581</v>
      </c>
      <c r="C2582" s="4">
        <v>41.436163000000001</v>
      </c>
      <c r="D2582" s="4">
        <v>20.415493999999999</v>
      </c>
      <c r="E2582" s="4">
        <v>49.913989999999998</v>
      </c>
      <c r="F2582" s="4">
        <v>50.101788999999997</v>
      </c>
      <c r="G2582" s="4">
        <v>45.865690999999998</v>
      </c>
      <c r="H2582" s="4">
        <v>28.939540000000001</v>
      </c>
      <c r="I2582" s="4">
        <v>36.040615000000003</v>
      </c>
      <c r="J2582" s="4">
        <v>44.325043000000001</v>
      </c>
    </row>
    <row r="2583" spans="1:10">
      <c r="A2583" s="2">
        <v>42608.679770147297</v>
      </c>
      <c r="B2583" s="3">
        <v>2582</v>
      </c>
      <c r="C2583" s="4">
        <v>41.436008999999999</v>
      </c>
      <c r="D2583" s="4">
        <v>20.415033999999999</v>
      </c>
      <c r="E2583" s="4">
        <v>49.919097000000001</v>
      </c>
      <c r="F2583" s="4">
        <v>50.109529000000002</v>
      </c>
      <c r="G2583" s="4">
        <v>45.762804000000003</v>
      </c>
      <c r="H2583" s="4">
        <v>28.990978999999999</v>
      </c>
      <c r="I2583" s="4">
        <v>36.040615000000003</v>
      </c>
      <c r="J2583" s="4">
        <v>44.325043000000001</v>
      </c>
    </row>
    <row r="2584" spans="1:10">
      <c r="A2584" s="2">
        <v>42608.679781705003</v>
      </c>
      <c r="B2584" s="3">
        <v>2583</v>
      </c>
      <c r="C2584" s="4">
        <v>41.434773999999997</v>
      </c>
      <c r="D2584" s="4">
        <v>20.416875000000001</v>
      </c>
      <c r="E2584" s="4">
        <v>49.922812</v>
      </c>
      <c r="F2584" s="4">
        <v>50.116030000000002</v>
      </c>
      <c r="G2584" s="4">
        <v>45.917133999999997</v>
      </c>
      <c r="H2584" s="4">
        <v>28.990978999999999</v>
      </c>
      <c r="I2584" s="4">
        <v>35.783403999999997</v>
      </c>
      <c r="J2584" s="4">
        <v>44.273597000000002</v>
      </c>
    </row>
    <row r="2585" spans="1:10">
      <c r="A2585" s="2">
        <v>42608.679793278199</v>
      </c>
      <c r="B2585" s="3">
        <v>2584</v>
      </c>
      <c r="C2585" s="4">
        <v>41.435082999999999</v>
      </c>
      <c r="D2585" s="4">
        <v>20.415648000000001</v>
      </c>
      <c r="E2585" s="4">
        <v>49.936275999999999</v>
      </c>
      <c r="F2585" s="4">
        <v>50.125472000000002</v>
      </c>
      <c r="G2585" s="4">
        <v>45.917133999999997</v>
      </c>
      <c r="H2585" s="4">
        <v>28.939540000000001</v>
      </c>
      <c r="I2585" s="4">
        <v>35.886288999999998</v>
      </c>
      <c r="J2585" s="4">
        <v>44.325043000000001</v>
      </c>
    </row>
    <row r="2586" spans="1:10">
      <c r="A2586" s="2">
        <v>42608.679804858497</v>
      </c>
      <c r="B2586" s="3">
        <v>2585</v>
      </c>
      <c r="C2586" s="4">
        <v>41.434002</v>
      </c>
      <c r="D2586" s="4">
        <v>20.414881000000001</v>
      </c>
      <c r="E2586" s="4">
        <v>49.942003</v>
      </c>
      <c r="F2586" s="4">
        <v>50.129187000000002</v>
      </c>
      <c r="G2586" s="4">
        <v>45.917133999999997</v>
      </c>
      <c r="H2586" s="4">
        <v>28.990978999999999</v>
      </c>
      <c r="I2586" s="4">
        <v>35.731962000000003</v>
      </c>
      <c r="J2586" s="4">
        <v>44.325043000000001</v>
      </c>
    </row>
    <row r="2587" spans="1:10">
      <c r="A2587" s="2">
        <v>42608.679816435302</v>
      </c>
      <c r="B2587" s="3">
        <v>2586</v>
      </c>
      <c r="C2587" s="4">
        <v>41.433539000000003</v>
      </c>
      <c r="D2587" s="4">
        <v>20.415341000000002</v>
      </c>
      <c r="E2587" s="4">
        <v>49.947265000000002</v>
      </c>
      <c r="F2587" s="4">
        <v>50.131818000000003</v>
      </c>
      <c r="G2587" s="4">
        <v>45.865690999999998</v>
      </c>
      <c r="H2587" s="4">
        <v>28.939540000000001</v>
      </c>
      <c r="I2587" s="4">
        <v>35.731962000000003</v>
      </c>
      <c r="J2587" s="4">
        <v>44.222150999999997</v>
      </c>
    </row>
    <row r="2588" spans="1:10">
      <c r="A2588" s="2">
        <v>42608.679828007902</v>
      </c>
      <c r="B2588" s="3">
        <v>2587</v>
      </c>
      <c r="C2588" s="4">
        <v>41.432766999999998</v>
      </c>
      <c r="D2588" s="4">
        <v>20.414266999999999</v>
      </c>
      <c r="E2588" s="4">
        <v>49.954075000000003</v>
      </c>
      <c r="F2588" s="4">
        <v>50.133676000000001</v>
      </c>
      <c r="G2588" s="4">
        <v>45.814247999999999</v>
      </c>
      <c r="H2588" s="4">
        <v>29.042418000000001</v>
      </c>
      <c r="I2588" s="4">
        <v>35.834845999999999</v>
      </c>
      <c r="J2588" s="4">
        <v>44.325043000000001</v>
      </c>
    </row>
    <row r="2589" spans="1:10">
      <c r="A2589" s="2">
        <v>42608.679839581397</v>
      </c>
      <c r="B2589" s="3">
        <v>2588</v>
      </c>
      <c r="C2589" s="4">
        <v>41.432921</v>
      </c>
      <c r="D2589" s="4">
        <v>20.414574000000002</v>
      </c>
      <c r="E2589" s="4">
        <v>49.965218</v>
      </c>
      <c r="F2589" s="4">
        <v>50.137081000000002</v>
      </c>
      <c r="G2589" s="4">
        <v>45.711360999999997</v>
      </c>
      <c r="H2589" s="4">
        <v>28.990978999999999</v>
      </c>
      <c r="I2589" s="4">
        <v>35.577635000000001</v>
      </c>
      <c r="J2589" s="4">
        <v>44.376488999999999</v>
      </c>
    </row>
    <row r="2590" spans="1:10">
      <c r="A2590" s="2">
        <v>42608.679851153502</v>
      </c>
      <c r="B2590" s="3">
        <v>2589</v>
      </c>
      <c r="C2590" s="4">
        <v>41.430297000000003</v>
      </c>
      <c r="D2590" s="4">
        <v>20.414113</v>
      </c>
      <c r="E2590" s="4">
        <v>49.970635000000001</v>
      </c>
      <c r="F2590" s="4">
        <v>50.137391000000001</v>
      </c>
      <c r="G2590" s="4">
        <v>45.865690999999998</v>
      </c>
      <c r="H2590" s="4">
        <v>28.990978999999999</v>
      </c>
      <c r="I2590" s="4">
        <v>35.526192000000002</v>
      </c>
      <c r="J2590" s="4">
        <v>44.222150999999997</v>
      </c>
    </row>
    <row r="2591" spans="1:10">
      <c r="A2591" s="2">
        <v>42608.679862728699</v>
      </c>
      <c r="B2591" s="3">
        <v>2590</v>
      </c>
      <c r="C2591" s="4">
        <v>41.430759999999999</v>
      </c>
      <c r="D2591" s="4">
        <v>20.413806999999998</v>
      </c>
      <c r="E2591" s="4">
        <v>49.975123000000004</v>
      </c>
      <c r="F2591" s="4">
        <v>50.140487</v>
      </c>
      <c r="G2591" s="4">
        <v>45.917133999999997</v>
      </c>
      <c r="H2591" s="4">
        <v>29.042418000000001</v>
      </c>
      <c r="I2591" s="4">
        <v>35.731962000000003</v>
      </c>
      <c r="J2591" s="4">
        <v>44.273597000000002</v>
      </c>
    </row>
    <row r="2592" spans="1:10">
      <c r="A2592" s="2">
        <v>42608.679874298701</v>
      </c>
      <c r="B2592" s="3">
        <v>2591</v>
      </c>
      <c r="C2592" s="4">
        <v>41.431840999999999</v>
      </c>
      <c r="D2592" s="4">
        <v>20.413499999999999</v>
      </c>
      <c r="E2592" s="4">
        <v>49.977753999999997</v>
      </c>
      <c r="F2592" s="4">
        <v>50.142963000000002</v>
      </c>
      <c r="G2592" s="4">
        <v>45.865690999999998</v>
      </c>
      <c r="H2592" s="4">
        <v>28.990978999999999</v>
      </c>
      <c r="I2592" s="4">
        <v>35.937730999999999</v>
      </c>
      <c r="J2592" s="4">
        <v>44.376488999999999</v>
      </c>
    </row>
    <row r="2593" spans="1:10">
      <c r="A2593" s="2">
        <v>42608.6798858689</v>
      </c>
      <c r="B2593" s="3">
        <v>2592</v>
      </c>
      <c r="C2593" s="4">
        <v>41.434002</v>
      </c>
      <c r="D2593" s="4">
        <v>20.413346000000001</v>
      </c>
      <c r="E2593" s="4">
        <v>49.982242999999997</v>
      </c>
      <c r="F2593" s="4">
        <v>50.147143</v>
      </c>
      <c r="G2593" s="4">
        <v>45.917133999999997</v>
      </c>
      <c r="H2593" s="4">
        <v>28.990978999999999</v>
      </c>
      <c r="I2593" s="4">
        <v>35.834845999999999</v>
      </c>
      <c r="J2593" s="4">
        <v>44.273597000000002</v>
      </c>
    </row>
    <row r="2594" spans="1:10">
      <c r="A2594" s="2">
        <v>42608.679897451002</v>
      </c>
      <c r="B2594" s="3">
        <v>2593</v>
      </c>
      <c r="C2594" s="4">
        <v>41.433539000000003</v>
      </c>
      <c r="D2594" s="4">
        <v>20.413193</v>
      </c>
      <c r="E2594" s="4">
        <v>49.984563999999999</v>
      </c>
      <c r="F2594" s="4">
        <v>50.150238999999999</v>
      </c>
      <c r="G2594" s="4">
        <v>45.762804000000003</v>
      </c>
      <c r="H2594" s="4">
        <v>28.990978999999999</v>
      </c>
      <c r="I2594" s="4">
        <v>35.834845999999999</v>
      </c>
      <c r="J2594" s="4">
        <v>44.376488999999999</v>
      </c>
    </row>
    <row r="2595" spans="1:10">
      <c r="A2595" s="2">
        <v>42608.679909020699</v>
      </c>
      <c r="B2595" s="3">
        <v>2594</v>
      </c>
      <c r="C2595" s="4">
        <v>41.435237000000001</v>
      </c>
      <c r="D2595" s="4">
        <v>20.415187</v>
      </c>
      <c r="E2595" s="4">
        <v>49.987969</v>
      </c>
      <c r="F2595" s="4">
        <v>50.151941000000001</v>
      </c>
      <c r="G2595" s="4">
        <v>45.917133999999997</v>
      </c>
      <c r="H2595" s="4">
        <v>29.042418000000001</v>
      </c>
      <c r="I2595" s="4">
        <v>35.886288999999998</v>
      </c>
      <c r="J2595" s="4">
        <v>44.427934999999998</v>
      </c>
    </row>
    <row r="2596" spans="1:10">
      <c r="A2596" s="2">
        <v>42608.679920596202</v>
      </c>
      <c r="B2596" s="3">
        <v>2595</v>
      </c>
      <c r="C2596" s="4">
        <v>41.435699999999997</v>
      </c>
      <c r="D2596" s="4">
        <v>20.417028999999999</v>
      </c>
      <c r="E2596" s="4">
        <v>49.990445999999999</v>
      </c>
      <c r="F2596" s="4">
        <v>50.155811</v>
      </c>
      <c r="G2596" s="4">
        <v>45.865690999999998</v>
      </c>
      <c r="H2596" s="4">
        <v>29.093857</v>
      </c>
      <c r="I2596" s="4">
        <v>35.989173000000001</v>
      </c>
      <c r="J2596" s="4">
        <v>44.273597000000002</v>
      </c>
    </row>
    <row r="2597" spans="1:10">
      <c r="A2597" s="2">
        <v>42608.679932176601</v>
      </c>
      <c r="B2597" s="3">
        <v>2596</v>
      </c>
      <c r="C2597" s="4">
        <v>41.440176999999998</v>
      </c>
      <c r="D2597" s="4">
        <v>20.418102999999999</v>
      </c>
      <c r="E2597" s="4">
        <v>49.99447</v>
      </c>
      <c r="F2597" s="4">
        <v>50.159061999999999</v>
      </c>
      <c r="G2597" s="4">
        <v>46.071463999999999</v>
      </c>
      <c r="H2597" s="4">
        <v>29.042418000000001</v>
      </c>
      <c r="I2597" s="4">
        <v>35.834845999999999</v>
      </c>
      <c r="J2597" s="4">
        <v>44.325043000000001</v>
      </c>
    </row>
    <row r="2598" spans="1:10">
      <c r="A2598" s="2">
        <v>42608.679943747498</v>
      </c>
      <c r="B2598" s="3">
        <v>2597</v>
      </c>
      <c r="C2598" s="4">
        <v>41.440640000000002</v>
      </c>
      <c r="D2598" s="4">
        <v>20.420864000000002</v>
      </c>
      <c r="E2598" s="4">
        <v>49.996636000000002</v>
      </c>
      <c r="F2598" s="4">
        <v>50.157978</v>
      </c>
      <c r="G2598" s="4">
        <v>45.917133999999997</v>
      </c>
      <c r="H2598" s="4">
        <v>29.093857</v>
      </c>
      <c r="I2598" s="4">
        <v>35.937730999999999</v>
      </c>
      <c r="J2598" s="4">
        <v>44.376488999999999</v>
      </c>
    </row>
    <row r="2599" spans="1:10">
      <c r="A2599" s="2">
        <v>42608.679955317602</v>
      </c>
      <c r="B2599" s="3">
        <v>2598</v>
      </c>
      <c r="C2599" s="4">
        <v>41.446043000000003</v>
      </c>
      <c r="D2599" s="4">
        <v>20.424240000000001</v>
      </c>
      <c r="E2599" s="4">
        <v>49.998184000000002</v>
      </c>
      <c r="F2599" s="4">
        <v>50.161847999999999</v>
      </c>
      <c r="G2599" s="4">
        <v>45.865690999999998</v>
      </c>
      <c r="H2599" s="4">
        <v>28.939540000000001</v>
      </c>
      <c r="I2599" s="4">
        <v>35.783403999999997</v>
      </c>
      <c r="J2599" s="4">
        <v>44.273597000000002</v>
      </c>
    </row>
    <row r="2600" spans="1:10">
      <c r="A2600" s="2">
        <v>42608.6799668893</v>
      </c>
      <c r="B2600" s="3">
        <v>2599</v>
      </c>
      <c r="C2600" s="4">
        <v>41.446043000000003</v>
      </c>
      <c r="D2600" s="4">
        <v>20.425621</v>
      </c>
      <c r="E2600" s="4">
        <v>50.000970000000002</v>
      </c>
      <c r="F2600" s="4">
        <v>50.163086</v>
      </c>
      <c r="G2600" s="4">
        <v>45.917133999999997</v>
      </c>
      <c r="H2600" s="4">
        <v>29.042418000000001</v>
      </c>
      <c r="I2600" s="4">
        <v>35.834845999999999</v>
      </c>
      <c r="J2600" s="4">
        <v>44.376488999999999</v>
      </c>
    </row>
    <row r="2601" spans="1:10">
      <c r="A2601" s="2">
        <v>42608.679978471097</v>
      </c>
      <c r="B2601" s="3">
        <v>2600</v>
      </c>
      <c r="C2601" s="4">
        <v>41.448822</v>
      </c>
      <c r="D2601" s="4">
        <v>20.428688999999999</v>
      </c>
      <c r="E2601" s="4">
        <v>50.002827000000003</v>
      </c>
      <c r="F2601" s="4">
        <v>50.171444999999999</v>
      </c>
      <c r="G2601" s="4">
        <v>45.968577000000003</v>
      </c>
      <c r="H2601" s="4">
        <v>29.093857</v>
      </c>
      <c r="I2601" s="4">
        <v>35.731962000000003</v>
      </c>
      <c r="J2601" s="4">
        <v>44.376488999999999</v>
      </c>
    </row>
    <row r="2602" spans="1:10">
      <c r="A2602" s="2">
        <v>42608.679990046003</v>
      </c>
      <c r="B2602" s="3">
        <v>2601</v>
      </c>
      <c r="C2602" s="4">
        <v>41.453453000000003</v>
      </c>
      <c r="D2602" s="4">
        <v>20.434673</v>
      </c>
      <c r="E2602" s="4">
        <v>50.007624999999997</v>
      </c>
      <c r="F2602" s="4">
        <v>50.182899999999997</v>
      </c>
      <c r="G2602" s="4">
        <v>45.917133999999997</v>
      </c>
      <c r="H2602" s="4">
        <v>28.939540000000001</v>
      </c>
      <c r="I2602" s="4">
        <v>35.629077000000002</v>
      </c>
      <c r="J2602" s="4">
        <v>44.325043000000001</v>
      </c>
    </row>
    <row r="2603" spans="1:10">
      <c r="A2603" s="2">
        <v>42608.680001619599</v>
      </c>
      <c r="B2603" s="3">
        <v>2602</v>
      </c>
      <c r="C2603" s="4">
        <v>41.456541000000001</v>
      </c>
      <c r="D2603" s="4">
        <v>20.437588000000002</v>
      </c>
      <c r="E2603" s="4">
        <v>50.008709000000003</v>
      </c>
      <c r="F2603" s="4">
        <v>50.186770000000003</v>
      </c>
      <c r="G2603" s="4">
        <v>45.917133999999997</v>
      </c>
      <c r="H2603" s="4">
        <v>29.042418000000001</v>
      </c>
      <c r="I2603" s="4">
        <v>35.731962000000003</v>
      </c>
      <c r="J2603" s="4">
        <v>44.376488999999999</v>
      </c>
    </row>
    <row r="2604" spans="1:10">
      <c r="A2604" s="2">
        <v>42608.680013193101</v>
      </c>
      <c r="B2604" s="3">
        <v>2603</v>
      </c>
      <c r="C2604" s="4">
        <v>41.459783000000002</v>
      </c>
      <c r="D2604" s="4">
        <v>20.438662000000001</v>
      </c>
      <c r="E2604" s="4">
        <v>50.009946999999997</v>
      </c>
      <c r="F2604" s="4">
        <v>50.194200000000002</v>
      </c>
      <c r="G2604" s="4">
        <v>45.917133999999997</v>
      </c>
      <c r="H2604" s="4">
        <v>29.042418000000001</v>
      </c>
      <c r="I2604" s="4">
        <v>35.937730999999999</v>
      </c>
      <c r="J2604" s="4">
        <v>44.325043000000001</v>
      </c>
    </row>
    <row r="2605" spans="1:10">
      <c r="A2605" s="2">
        <v>42608.680024763002</v>
      </c>
      <c r="B2605" s="3">
        <v>2604</v>
      </c>
      <c r="C2605" s="4">
        <v>41.461171999999998</v>
      </c>
      <c r="D2605" s="4">
        <v>20.440809999999999</v>
      </c>
      <c r="E2605" s="4">
        <v>50.012732999999997</v>
      </c>
      <c r="F2605" s="4">
        <v>50.198070000000001</v>
      </c>
      <c r="G2605" s="4">
        <v>45.917133999999997</v>
      </c>
      <c r="H2605" s="4">
        <v>28.939540000000001</v>
      </c>
      <c r="I2605" s="4">
        <v>35.834845999999999</v>
      </c>
      <c r="J2605" s="4">
        <v>44.325043000000001</v>
      </c>
    </row>
    <row r="2606" spans="1:10">
      <c r="A2606" s="2">
        <v>42608.680036333899</v>
      </c>
      <c r="B2606" s="3">
        <v>2605</v>
      </c>
      <c r="C2606" s="4">
        <v>41.463178999999997</v>
      </c>
      <c r="D2606" s="4">
        <v>20.441731000000001</v>
      </c>
      <c r="E2606" s="4">
        <v>50.015982999999999</v>
      </c>
      <c r="F2606" s="4">
        <v>50.208131000000002</v>
      </c>
      <c r="G2606" s="4">
        <v>45.814247999999999</v>
      </c>
      <c r="H2606" s="4">
        <v>28.990978999999999</v>
      </c>
      <c r="I2606" s="4">
        <v>35.937730999999999</v>
      </c>
      <c r="J2606" s="4">
        <v>44.427934999999998</v>
      </c>
    </row>
    <row r="2607" spans="1:10">
      <c r="A2607" s="2">
        <v>42608.680047908099</v>
      </c>
      <c r="B2607" s="3">
        <v>2606</v>
      </c>
      <c r="C2607" s="4">
        <v>41.461480999999999</v>
      </c>
      <c r="D2607" s="4">
        <v>20.442651999999999</v>
      </c>
      <c r="E2607" s="4">
        <v>50.018459</v>
      </c>
      <c r="F2607" s="4">
        <v>50.212156</v>
      </c>
      <c r="G2607" s="4">
        <v>45.865690999999998</v>
      </c>
      <c r="H2607" s="4">
        <v>29.093857</v>
      </c>
      <c r="I2607" s="4">
        <v>35.937730999999999</v>
      </c>
      <c r="J2607" s="4">
        <v>44.427934999999998</v>
      </c>
    </row>
    <row r="2608" spans="1:10">
      <c r="A2608" s="2">
        <v>42608.680059484301</v>
      </c>
      <c r="B2608" s="3">
        <v>2607</v>
      </c>
      <c r="C2608" s="4">
        <v>41.462252999999997</v>
      </c>
      <c r="D2608" s="4">
        <v>20.441271</v>
      </c>
      <c r="E2608" s="4">
        <v>50.019233</v>
      </c>
      <c r="F2608" s="4">
        <v>50.217264</v>
      </c>
      <c r="G2608" s="4">
        <v>45.917133999999997</v>
      </c>
      <c r="H2608" s="4">
        <v>29.093857</v>
      </c>
      <c r="I2608" s="4">
        <v>35.834845999999999</v>
      </c>
      <c r="J2608" s="4">
        <v>44.325043000000001</v>
      </c>
    </row>
    <row r="2609" spans="1:10">
      <c r="A2609" s="2">
        <v>42608.680071070798</v>
      </c>
      <c r="B2609" s="3">
        <v>2608</v>
      </c>
      <c r="C2609" s="4">
        <v>41.462716</v>
      </c>
      <c r="D2609" s="4">
        <v>20.441271</v>
      </c>
      <c r="E2609" s="4">
        <v>50.021090000000001</v>
      </c>
      <c r="F2609" s="4">
        <v>50.221443999999998</v>
      </c>
      <c r="G2609" s="4">
        <v>45.865690999999998</v>
      </c>
      <c r="H2609" s="4">
        <v>28.990978999999999</v>
      </c>
      <c r="I2609" s="4">
        <v>35.731962000000003</v>
      </c>
      <c r="J2609" s="4">
        <v>44.376488999999999</v>
      </c>
    </row>
    <row r="2610" spans="1:10">
      <c r="A2610" s="2">
        <v>42608.680082634899</v>
      </c>
      <c r="B2610" s="3">
        <v>2609</v>
      </c>
      <c r="C2610" s="4">
        <v>41.463642</v>
      </c>
      <c r="D2610" s="4">
        <v>20.442805</v>
      </c>
      <c r="E2610" s="4">
        <v>50.022638000000001</v>
      </c>
      <c r="F2610" s="4">
        <v>50.231040999999998</v>
      </c>
      <c r="G2610" s="4">
        <v>45.659917999999998</v>
      </c>
      <c r="H2610" s="4">
        <v>28.990978999999999</v>
      </c>
      <c r="I2610" s="4">
        <v>35.731962000000003</v>
      </c>
      <c r="J2610" s="4">
        <v>44.376488999999999</v>
      </c>
    </row>
    <row r="2611" spans="1:10">
      <c r="A2611" s="2">
        <v>42608.680094204901</v>
      </c>
      <c r="B2611" s="3">
        <v>2610</v>
      </c>
      <c r="C2611" s="4">
        <v>41.463797</v>
      </c>
      <c r="D2611" s="4">
        <v>20.444645999999999</v>
      </c>
      <c r="E2611" s="4">
        <v>50.024340000000002</v>
      </c>
      <c r="F2611" s="4">
        <v>50.237851999999997</v>
      </c>
      <c r="G2611" s="4">
        <v>45.814247999999999</v>
      </c>
      <c r="H2611" s="4">
        <v>28.990978999999999</v>
      </c>
      <c r="I2611" s="4">
        <v>35.629077000000002</v>
      </c>
      <c r="J2611" s="4">
        <v>44.325043000000001</v>
      </c>
    </row>
    <row r="2612" spans="1:10">
      <c r="A2612" s="2">
        <v>42608.680105776999</v>
      </c>
      <c r="B2612" s="3">
        <v>2611</v>
      </c>
      <c r="C2612" s="4">
        <v>41.464568999999997</v>
      </c>
      <c r="D2612" s="4">
        <v>20.445107</v>
      </c>
      <c r="E2612" s="4">
        <v>50.025888000000002</v>
      </c>
      <c r="F2612" s="4">
        <v>50.244973000000002</v>
      </c>
      <c r="G2612" s="4">
        <v>45.917133999999997</v>
      </c>
      <c r="H2612" s="4">
        <v>28.939540000000001</v>
      </c>
      <c r="I2612" s="4">
        <v>35.731962000000003</v>
      </c>
      <c r="J2612" s="4">
        <v>44.479382000000001</v>
      </c>
    </row>
    <row r="2613" spans="1:10">
      <c r="A2613" s="2">
        <v>42608.6801173723</v>
      </c>
      <c r="B2613" s="3">
        <v>2612</v>
      </c>
      <c r="C2613" s="4">
        <v>41.465339999999998</v>
      </c>
      <c r="D2613" s="4">
        <v>20.444338999999999</v>
      </c>
      <c r="E2613" s="4">
        <v>50.026972000000001</v>
      </c>
      <c r="F2613" s="4">
        <v>50.253022000000001</v>
      </c>
      <c r="G2613" s="4">
        <v>45.968577000000003</v>
      </c>
      <c r="H2613" s="4">
        <v>29.042418000000001</v>
      </c>
      <c r="I2613" s="4">
        <v>35.731962000000003</v>
      </c>
      <c r="J2613" s="4">
        <v>44.427934999999998</v>
      </c>
    </row>
    <row r="2614" spans="1:10">
      <c r="A2614" s="2">
        <v>42608.680128930602</v>
      </c>
      <c r="B2614" s="3">
        <v>2613</v>
      </c>
      <c r="C2614" s="4">
        <v>41.466729999999998</v>
      </c>
      <c r="D2614" s="4">
        <v>20.445720000000001</v>
      </c>
      <c r="E2614" s="4">
        <v>50.030531000000003</v>
      </c>
      <c r="F2614" s="4">
        <v>50.262929</v>
      </c>
      <c r="G2614" s="4">
        <v>45.865690999999998</v>
      </c>
      <c r="H2614" s="4">
        <v>29.042418000000001</v>
      </c>
      <c r="I2614" s="4">
        <v>35.731962000000003</v>
      </c>
      <c r="J2614" s="4">
        <v>44.325043000000001</v>
      </c>
    </row>
    <row r="2615" spans="1:10">
      <c r="A2615" s="2">
        <v>42608.680140500001</v>
      </c>
      <c r="B2615" s="3">
        <v>2614</v>
      </c>
      <c r="C2615" s="4">
        <v>41.467193000000002</v>
      </c>
      <c r="D2615" s="4">
        <v>20.445874</v>
      </c>
      <c r="E2615" s="4">
        <v>50.028674000000002</v>
      </c>
      <c r="F2615" s="4">
        <v>50.264631999999999</v>
      </c>
      <c r="G2615" s="4">
        <v>45.865690999999998</v>
      </c>
      <c r="H2615" s="4">
        <v>29.042418000000001</v>
      </c>
      <c r="I2615" s="4">
        <v>35.886288999999998</v>
      </c>
      <c r="J2615" s="4">
        <v>44.479382000000001</v>
      </c>
    </row>
    <row r="2616" spans="1:10">
      <c r="A2616" s="2">
        <v>42608.680152084002</v>
      </c>
      <c r="B2616" s="3">
        <v>2615</v>
      </c>
      <c r="C2616" s="4">
        <v>41.468119000000002</v>
      </c>
      <c r="D2616" s="4">
        <v>20.448022000000002</v>
      </c>
      <c r="E2616" s="4">
        <v>50.028519000000003</v>
      </c>
      <c r="F2616" s="4">
        <v>50.265560000000001</v>
      </c>
      <c r="G2616" s="4">
        <v>45.814247999999999</v>
      </c>
      <c r="H2616" s="4">
        <v>29.093857</v>
      </c>
      <c r="I2616" s="4">
        <v>35.937730999999999</v>
      </c>
      <c r="J2616" s="4">
        <v>44.427934999999998</v>
      </c>
    </row>
    <row r="2617" spans="1:10">
      <c r="A2617" s="2">
        <v>42608.6801636542</v>
      </c>
      <c r="B2617" s="3">
        <v>2616</v>
      </c>
      <c r="C2617" s="4">
        <v>41.470897999999998</v>
      </c>
      <c r="D2617" s="4">
        <v>20.449403</v>
      </c>
      <c r="E2617" s="4">
        <v>50.027745000000003</v>
      </c>
      <c r="F2617" s="4">
        <v>50.265250999999999</v>
      </c>
      <c r="G2617" s="4">
        <v>45.814247999999999</v>
      </c>
      <c r="H2617" s="4">
        <v>29.042418000000001</v>
      </c>
      <c r="I2617" s="4">
        <v>35.937730999999999</v>
      </c>
      <c r="J2617" s="4">
        <v>44.325043000000001</v>
      </c>
    </row>
    <row r="2618" spans="1:10">
      <c r="A2618" s="2">
        <v>42608.680175236397</v>
      </c>
      <c r="B2618" s="3">
        <v>2617</v>
      </c>
      <c r="C2618" s="4">
        <v>41.472132999999999</v>
      </c>
      <c r="D2618" s="4">
        <v>20.451703999999999</v>
      </c>
      <c r="E2618" s="4">
        <v>50.029138000000003</v>
      </c>
      <c r="F2618" s="4">
        <v>50.267727999999998</v>
      </c>
      <c r="G2618" s="4">
        <v>45.917133999999997</v>
      </c>
      <c r="H2618" s="4">
        <v>29.042418000000001</v>
      </c>
      <c r="I2618" s="4">
        <v>35.937730999999999</v>
      </c>
      <c r="J2618" s="4">
        <v>44.427934999999998</v>
      </c>
    </row>
    <row r="2619" spans="1:10">
      <c r="A2619" s="2">
        <v>42608.680186805803</v>
      </c>
      <c r="B2619" s="3">
        <v>2618</v>
      </c>
      <c r="C2619" s="4">
        <v>41.476146999999997</v>
      </c>
      <c r="D2619" s="4">
        <v>20.456154000000002</v>
      </c>
      <c r="E2619" s="4">
        <v>50.028984000000001</v>
      </c>
      <c r="F2619" s="4">
        <v>50.270668999999998</v>
      </c>
      <c r="G2619" s="4">
        <v>45.917133999999997</v>
      </c>
      <c r="H2619" s="4">
        <v>29.042418000000001</v>
      </c>
      <c r="I2619" s="4">
        <v>35.834845999999999</v>
      </c>
      <c r="J2619" s="4">
        <v>44.376488999999999</v>
      </c>
    </row>
    <row r="2620" spans="1:10">
      <c r="A2620" s="2">
        <v>42608.680198376896</v>
      </c>
      <c r="B2620" s="3">
        <v>2619</v>
      </c>
      <c r="C2620" s="4">
        <v>41.478154000000004</v>
      </c>
      <c r="D2620" s="4">
        <v>20.460602999999999</v>
      </c>
      <c r="E2620" s="4">
        <v>50.028984000000001</v>
      </c>
      <c r="F2620" s="4">
        <v>50.274073999999999</v>
      </c>
      <c r="G2620" s="4">
        <v>45.865690999999998</v>
      </c>
      <c r="H2620" s="4">
        <v>29.042418000000001</v>
      </c>
      <c r="I2620" s="4">
        <v>35.783403999999997</v>
      </c>
      <c r="J2620" s="4">
        <v>44.376488999999999</v>
      </c>
    </row>
    <row r="2621" spans="1:10">
      <c r="A2621" s="2">
        <v>42608.680209948601</v>
      </c>
      <c r="B2621" s="3">
        <v>2620</v>
      </c>
      <c r="C2621" s="4">
        <v>41.479697999999999</v>
      </c>
      <c r="D2621" s="4">
        <v>20.461677000000002</v>
      </c>
      <c r="E2621" s="4">
        <v>50.027281000000002</v>
      </c>
      <c r="F2621" s="4">
        <v>50.275157999999998</v>
      </c>
      <c r="G2621" s="4">
        <v>45.865690999999998</v>
      </c>
      <c r="H2621" s="4">
        <v>29.042418000000001</v>
      </c>
      <c r="I2621" s="4">
        <v>35.834845999999999</v>
      </c>
      <c r="J2621" s="4">
        <v>44.479382000000001</v>
      </c>
    </row>
    <row r="2622" spans="1:10">
      <c r="A2622" s="2">
        <v>42608.680221518298</v>
      </c>
      <c r="B2622" s="3">
        <v>2621</v>
      </c>
      <c r="C2622" s="4">
        <v>41.483556999999998</v>
      </c>
      <c r="D2622" s="4">
        <v>20.463978999999998</v>
      </c>
      <c r="E2622" s="4">
        <v>50.028055000000002</v>
      </c>
      <c r="F2622" s="4">
        <v>50.277943999999998</v>
      </c>
      <c r="G2622" s="4">
        <v>45.865690999999998</v>
      </c>
      <c r="H2622" s="4">
        <v>29.093857</v>
      </c>
      <c r="I2622" s="4">
        <v>35.886288999999998</v>
      </c>
      <c r="J2622" s="4">
        <v>44.427934999999998</v>
      </c>
    </row>
    <row r="2623" spans="1:10">
      <c r="A2623" s="2">
        <v>42608.680233091902</v>
      </c>
      <c r="B2623" s="3">
        <v>2622</v>
      </c>
      <c r="C2623" s="4">
        <v>41.487262000000001</v>
      </c>
      <c r="D2623" s="4">
        <v>20.466894</v>
      </c>
      <c r="E2623" s="4">
        <v>50.027281000000002</v>
      </c>
      <c r="F2623" s="4">
        <v>50.282279000000003</v>
      </c>
      <c r="G2623" s="4">
        <v>45.865690999999998</v>
      </c>
      <c r="H2623" s="4">
        <v>28.990978999999999</v>
      </c>
      <c r="I2623" s="4">
        <v>35.680518999999997</v>
      </c>
      <c r="J2623" s="4">
        <v>44.427934999999998</v>
      </c>
    </row>
    <row r="2624" spans="1:10">
      <c r="A2624" s="2">
        <v>42608.680244666102</v>
      </c>
      <c r="B2624" s="3">
        <v>2623</v>
      </c>
      <c r="C2624" s="4">
        <v>41.489885999999998</v>
      </c>
      <c r="D2624" s="4">
        <v>20.469042000000002</v>
      </c>
      <c r="E2624" s="4">
        <v>50.027436000000002</v>
      </c>
      <c r="F2624" s="4">
        <v>50.282743000000004</v>
      </c>
      <c r="G2624" s="4">
        <v>45.865690999999998</v>
      </c>
      <c r="H2624" s="4">
        <v>28.990978999999999</v>
      </c>
      <c r="I2624" s="4">
        <v>35.937730999999999</v>
      </c>
      <c r="J2624" s="4">
        <v>44.479382000000001</v>
      </c>
    </row>
    <row r="2625" spans="1:10">
      <c r="A2625" s="2">
        <v>42608.680256248197</v>
      </c>
      <c r="B2625" s="3">
        <v>2624</v>
      </c>
      <c r="C2625" s="4">
        <v>41.490658000000003</v>
      </c>
      <c r="D2625" s="4">
        <v>20.471803999999999</v>
      </c>
      <c r="E2625" s="4">
        <v>50.025888000000002</v>
      </c>
      <c r="F2625" s="4">
        <v>50.283206999999997</v>
      </c>
      <c r="G2625" s="4">
        <v>45.968577000000003</v>
      </c>
      <c r="H2625" s="4">
        <v>29.093857</v>
      </c>
      <c r="I2625" s="4">
        <v>35.989173000000001</v>
      </c>
      <c r="J2625" s="4">
        <v>44.427934999999998</v>
      </c>
    </row>
    <row r="2626" spans="1:10">
      <c r="A2626" s="2">
        <v>42608.680267834803</v>
      </c>
      <c r="B2626" s="3">
        <v>2625</v>
      </c>
      <c r="C2626" s="4">
        <v>41.491430000000001</v>
      </c>
      <c r="D2626" s="4">
        <v>20.473337999999998</v>
      </c>
      <c r="E2626" s="4">
        <v>50.026198000000001</v>
      </c>
      <c r="F2626" s="4">
        <v>50.284135999999997</v>
      </c>
      <c r="G2626" s="4">
        <v>45.968577000000003</v>
      </c>
      <c r="H2626" s="4">
        <v>29.093857</v>
      </c>
      <c r="I2626" s="4">
        <v>35.937730999999999</v>
      </c>
      <c r="J2626" s="4">
        <v>44.427934999999998</v>
      </c>
    </row>
    <row r="2627" spans="1:10">
      <c r="A2627" s="2">
        <v>42608.680279392996</v>
      </c>
      <c r="B2627" s="3">
        <v>2626</v>
      </c>
      <c r="C2627" s="4">
        <v>41.493592</v>
      </c>
      <c r="D2627" s="4">
        <v>20.476406999999998</v>
      </c>
      <c r="E2627" s="4">
        <v>50.026043000000001</v>
      </c>
      <c r="F2627" s="4">
        <v>50.291566000000003</v>
      </c>
      <c r="G2627" s="4">
        <v>45.865690999999998</v>
      </c>
      <c r="H2627" s="4">
        <v>29.042418000000001</v>
      </c>
      <c r="I2627" s="4">
        <v>36.092058000000002</v>
      </c>
      <c r="J2627" s="4">
        <v>44.582273999999998</v>
      </c>
    </row>
    <row r="2628" spans="1:10">
      <c r="A2628" s="2">
        <v>42608.6802909627</v>
      </c>
      <c r="B2628" s="3">
        <v>2627</v>
      </c>
      <c r="C2628" s="4">
        <v>41.493282999999998</v>
      </c>
      <c r="D2628" s="4">
        <v>20.477326999999999</v>
      </c>
      <c r="E2628" s="4">
        <v>50.025888000000002</v>
      </c>
      <c r="F2628" s="4">
        <v>50.296210000000002</v>
      </c>
      <c r="G2628" s="4">
        <v>45.814247999999999</v>
      </c>
      <c r="H2628" s="4">
        <v>29.042418000000001</v>
      </c>
      <c r="I2628" s="4">
        <v>36.040615000000003</v>
      </c>
      <c r="J2628" s="4">
        <v>44.530828</v>
      </c>
    </row>
    <row r="2629" spans="1:10">
      <c r="A2629" s="2">
        <v>42608.680302545697</v>
      </c>
      <c r="B2629" s="3">
        <v>2628</v>
      </c>
      <c r="C2629" s="4">
        <v>41.496369999999999</v>
      </c>
      <c r="D2629" s="4">
        <v>20.481777000000001</v>
      </c>
      <c r="E2629" s="4">
        <v>50.026817000000001</v>
      </c>
      <c r="F2629" s="4">
        <v>50.301473999999999</v>
      </c>
      <c r="G2629" s="4">
        <v>45.968577000000003</v>
      </c>
      <c r="H2629" s="4">
        <v>29.093857</v>
      </c>
      <c r="I2629" s="4">
        <v>35.886288999999998</v>
      </c>
      <c r="J2629" s="4">
        <v>44.376488999999999</v>
      </c>
    </row>
    <row r="2630" spans="1:10">
      <c r="A2630" s="2">
        <v>42608.680314117002</v>
      </c>
      <c r="B2630" s="3">
        <v>2629</v>
      </c>
      <c r="C2630" s="4">
        <v>41.497141999999997</v>
      </c>
      <c r="D2630" s="4">
        <v>20.483004999999999</v>
      </c>
      <c r="E2630" s="4">
        <v>50.028519000000003</v>
      </c>
      <c r="F2630" s="4">
        <v>50.305653</v>
      </c>
      <c r="G2630" s="4">
        <v>45.865690999999998</v>
      </c>
      <c r="H2630" s="4">
        <v>29.042418000000001</v>
      </c>
      <c r="I2630" s="4">
        <v>35.731962000000003</v>
      </c>
      <c r="J2630" s="4">
        <v>44.530828</v>
      </c>
    </row>
    <row r="2631" spans="1:10">
      <c r="A2631" s="2">
        <v>42608.680325689304</v>
      </c>
      <c r="B2631" s="3">
        <v>2630</v>
      </c>
      <c r="C2631" s="4">
        <v>41.498376999999998</v>
      </c>
      <c r="D2631" s="4">
        <v>20.484079000000001</v>
      </c>
      <c r="E2631" s="4">
        <v>50.029293000000003</v>
      </c>
      <c r="F2631" s="4">
        <v>50.307665999999998</v>
      </c>
      <c r="G2631" s="4">
        <v>45.968577000000003</v>
      </c>
      <c r="H2631" s="4">
        <v>28.939540000000001</v>
      </c>
      <c r="I2631" s="4">
        <v>35.731962000000003</v>
      </c>
      <c r="J2631" s="4">
        <v>44.479382000000001</v>
      </c>
    </row>
    <row r="2632" spans="1:10">
      <c r="A2632" s="2">
        <v>42608.6803372594</v>
      </c>
      <c r="B2632" s="3">
        <v>2631</v>
      </c>
      <c r="C2632" s="4">
        <v>41.503472000000002</v>
      </c>
      <c r="D2632" s="4">
        <v>20.488835000000002</v>
      </c>
      <c r="E2632" s="4">
        <v>50.033316999999997</v>
      </c>
      <c r="F2632" s="4">
        <v>50.309213999999997</v>
      </c>
      <c r="G2632" s="4">
        <v>45.917133999999997</v>
      </c>
      <c r="H2632" s="4">
        <v>28.990978999999999</v>
      </c>
      <c r="I2632" s="4">
        <v>35.577635000000001</v>
      </c>
      <c r="J2632" s="4">
        <v>44.479382000000001</v>
      </c>
    </row>
    <row r="2633" spans="1:10">
      <c r="A2633" s="2">
        <v>42608.680348840797</v>
      </c>
      <c r="B2633" s="3">
        <v>2632</v>
      </c>
      <c r="C2633" s="4">
        <v>41.504860999999998</v>
      </c>
      <c r="D2633" s="4">
        <v>20.491289999999999</v>
      </c>
      <c r="E2633" s="4">
        <v>50.035483999999997</v>
      </c>
      <c r="F2633" s="4">
        <v>50.307355999999999</v>
      </c>
      <c r="G2633" s="4">
        <v>45.917133999999997</v>
      </c>
      <c r="H2633" s="4">
        <v>28.939540000000001</v>
      </c>
      <c r="I2633" s="4">
        <v>35.629077000000002</v>
      </c>
      <c r="J2633" s="4">
        <v>44.530828</v>
      </c>
    </row>
    <row r="2634" spans="1:10">
      <c r="A2634" s="2">
        <v>42608.680360411003</v>
      </c>
      <c r="B2634" s="3">
        <v>2633</v>
      </c>
      <c r="C2634" s="4">
        <v>41.507176999999999</v>
      </c>
      <c r="D2634" s="4">
        <v>20.494205000000001</v>
      </c>
      <c r="E2634" s="4">
        <v>50.035794000000003</v>
      </c>
      <c r="F2634" s="4">
        <v>50.306581999999999</v>
      </c>
      <c r="G2634" s="4">
        <v>45.814247999999999</v>
      </c>
      <c r="H2634" s="4">
        <v>29.042418000000001</v>
      </c>
      <c r="I2634" s="4">
        <v>35.629077000000002</v>
      </c>
      <c r="J2634" s="4">
        <v>44.427934999999998</v>
      </c>
    </row>
    <row r="2635" spans="1:10">
      <c r="A2635" s="2">
        <v>42608.680371981798</v>
      </c>
      <c r="B2635" s="3">
        <v>2634</v>
      </c>
      <c r="C2635" s="4">
        <v>41.509801000000003</v>
      </c>
      <c r="D2635" s="4">
        <v>20.496200000000002</v>
      </c>
      <c r="E2635" s="4">
        <v>50.039199000000004</v>
      </c>
      <c r="F2635" s="4">
        <v>50.302866999999999</v>
      </c>
      <c r="G2635" s="4">
        <v>45.917133999999997</v>
      </c>
      <c r="H2635" s="4">
        <v>29.093857</v>
      </c>
      <c r="I2635" s="4">
        <v>35.783403999999997</v>
      </c>
      <c r="J2635" s="4">
        <v>44.376488999999999</v>
      </c>
    </row>
    <row r="2636" spans="1:10">
      <c r="A2636" s="2">
        <v>42608.680383564802</v>
      </c>
      <c r="B2636" s="3">
        <v>2635</v>
      </c>
      <c r="C2636" s="4">
        <v>41.512270999999998</v>
      </c>
      <c r="D2636" s="4">
        <v>20.498808</v>
      </c>
      <c r="E2636" s="4">
        <v>50.042138999999999</v>
      </c>
      <c r="F2636" s="4">
        <v>50.297449</v>
      </c>
      <c r="G2636" s="4">
        <v>45.917133999999997</v>
      </c>
      <c r="H2636" s="4">
        <v>29.145295999999998</v>
      </c>
      <c r="I2636" s="4">
        <v>35.937730999999999</v>
      </c>
      <c r="J2636" s="4">
        <v>44.582273999999998</v>
      </c>
    </row>
    <row r="2637" spans="1:10">
      <c r="A2637" s="2">
        <v>42608.680395132098</v>
      </c>
      <c r="B2637" s="3">
        <v>2636</v>
      </c>
      <c r="C2637" s="4">
        <v>41.513351999999998</v>
      </c>
      <c r="D2637" s="4">
        <v>20.498808</v>
      </c>
      <c r="E2637" s="4">
        <v>50.042603999999997</v>
      </c>
      <c r="F2637" s="4">
        <v>50.296056</v>
      </c>
      <c r="G2637" s="4">
        <v>45.917133999999997</v>
      </c>
      <c r="H2637" s="4">
        <v>29.145295999999998</v>
      </c>
      <c r="I2637" s="4">
        <v>36.246384999999997</v>
      </c>
      <c r="J2637" s="4">
        <v>44.427934999999998</v>
      </c>
    </row>
    <row r="2638" spans="1:10">
      <c r="A2638" s="2">
        <v>42608.6804067048</v>
      </c>
      <c r="B2638" s="3">
        <v>2637</v>
      </c>
      <c r="C2638" s="4">
        <v>41.514432999999997</v>
      </c>
      <c r="D2638" s="4">
        <v>20.498961999999999</v>
      </c>
      <c r="E2638" s="4">
        <v>50.043996999999997</v>
      </c>
      <c r="F2638" s="4">
        <v>50.294662000000002</v>
      </c>
      <c r="G2638" s="4">
        <v>45.917133999999997</v>
      </c>
      <c r="H2638" s="4">
        <v>29.093857</v>
      </c>
      <c r="I2638" s="4">
        <v>36.503596000000002</v>
      </c>
      <c r="J2638" s="4">
        <v>44.479382000000001</v>
      </c>
    </row>
    <row r="2639" spans="1:10">
      <c r="A2639" s="2">
        <v>42608.680418280397</v>
      </c>
      <c r="B2639" s="3">
        <v>2638</v>
      </c>
      <c r="C2639" s="4">
        <v>41.514277999999997</v>
      </c>
      <c r="D2639" s="4">
        <v>20.498348</v>
      </c>
      <c r="E2639" s="4">
        <v>50.042912999999999</v>
      </c>
      <c r="F2639" s="4">
        <v>50.294043000000002</v>
      </c>
      <c r="G2639" s="4">
        <v>45.814247999999999</v>
      </c>
      <c r="H2639" s="4">
        <v>29.042418000000001</v>
      </c>
      <c r="I2639" s="4">
        <v>36.452154</v>
      </c>
      <c r="J2639" s="4">
        <v>44.582273999999998</v>
      </c>
    </row>
    <row r="2640" spans="1:10">
      <c r="A2640" s="2">
        <v>42608.6804298524</v>
      </c>
      <c r="B2640" s="3">
        <v>2639</v>
      </c>
      <c r="C2640" s="4">
        <v>41.512889000000001</v>
      </c>
      <c r="D2640" s="4">
        <v>20.500495999999998</v>
      </c>
      <c r="E2640" s="4">
        <v>50.044150999999999</v>
      </c>
      <c r="F2640" s="4">
        <v>50.298997</v>
      </c>
      <c r="G2640" s="4">
        <v>45.865690999999998</v>
      </c>
      <c r="H2640" s="4">
        <v>29.042418000000001</v>
      </c>
      <c r="I2640" s="4">
        <v>36.760807999999997</v>
      </c>
      <c r="J2640" s="4">
        <v>44.530828</v>
      </c>
    </row>
    <row r="2641" spans="1:10">
      <c r="A2641" s="2">
        <v>42608.680441425196</v>
      </c>
      <c r="B2641" s="3">
        <v>2640</v>
      </c>
      <c r="C2641" s="4">
        <v>41.510573000000001</v>
      </c>
      <c r="D2641" s="4">
        <v>20.497426999999998</v>
      </c>
      <c r="E2641" s="4">
        <v>50.045079999999999</v>
      </c>
      <c r="F2641" s="4">
        <v>50.298687000000001</v>
      </c>
      <c r="G2641" s="4">
        <v>45.917133999999997</v>
      </c>
      <c r="H2641" s="4">
        <v>29.042418000000001</v>
      </c>
      <c r="I2641" s="4">
        <v>36.606481000000002</v>
      </c>
      <c r="J2641" s="4">
        <v>44.479382000000001</v>
      </c>
    </row>
    <row r="2642" spans="1:10">
      <c r="A2642" s="2">
        <v>42608.680453009001</v>
      </c>
      <c r="B2642" s="3">
        <v>2641</v>
      </c>
      <c r="C2642" s="4">
        <v>41.510418999999999</v>
      </c>
      <c r="D2642" s="4">
        <v>20.497734000000001</v>
      </c>
      <c r="E2642" s="4">
        <v>50.044305999999999</v>
      </c>
      <c r="F2642" s="4">
        <v>50.301009000000001</v>
      </c>
      <c r="G2642" s="4">
        <v>45.917133999999997</v>
      </c>
      <c r="H2642" s="4">
        <v>29.299613000000001</v>
      </c>
      <c r="I2642" s="4">
        <v>36.966577000000001</v>
      </c>
      <c r="J2642" s="4">
        <v>44.479382000000001</v>
      </c>
    </row>
    <row r="2643" spans="1:10">
      <c r="A2643" s="2">
        <v>42608.680464581099</v>
      </c>
      <c r="B2643" s="3">
        <v>2642</v>
      </c>
      <c r="C2643" s="4">
        <v>41.511035999999997</v>
      </c>
      <c r="D2643" s="4">
        <v>20.498654999999999</v>
      </c>
      <c r="E2643" s="4">
        <v>50.04477</v>
      </c>
      <c r="F2643" s="4">
        <v>50.301009000000001</v>
      </c>
      <c r="G2643" s="4">
        <v>45.968577000000003</v>
      </c>
      <c r="H2643" s="4">
        <v>29.042418000000001</v>
      </c>
      <c r="I2643" s="4">
        <v>36.966577000000001</v>
      </c>
      <c r="J2643" s="4">
        <v>44.582273999999998</v>
      </c>
    </row>
    <row r="2644" spans="1:10">
      <c r="A2644" s="2">
        <v>42608.680476162699</v>
      </c>
      <c r="B2644" s="3">
        <v>2643</v>
      </c>
      <c r="C2644" s="4">
        <v>41.509492999999999</v>
      </c>
      <c r="D2644" s="4">
        <v>20.497274000000001</v>
      </c>
      <c r="E2644" s="4">
        <v>50.045234999999998</v>
      </c>
      <c r="F2644" s="4">
        <v>50.297294000000001</v>
      </c>
      <c r="G2644" s="4">
        <v>45.917133999999997</v>
      </c>
      <c r="H2644" s="4">
        <v>29.042418000000001</v>
      </c>
      <c r="I2644" s="4">
        <v>36.812249999999999</v>
      </c>
      <c r="J2644" s="4">
        <v>44.530828</v>
      </c>
    </row>
    <row r="2645" spans="1:10">
      <c r="A2645" s="2">
        <v>42608.680487722697</v>
      </c>
      <c r="B2645" s="3">
        <v>2644</v>
      </c>
      <c r="C2645" s="4">
        <v>41.508875000000003</v>
      </c>
      <c r="D2645" s="4">
        <v>20.496814000000001</v>
      </c>
      <c r="E2645" s="4">
        <v>50.046472999999999</v>
      </c>
      <c r="F2645" s="4">
        <v>50.293579000000001</v>
      </c>
      <c r="G2645" s="4">
        <v>45.814247999999999</v>
      </c>
      <c r="H2645" s="4">
        <v>29.093857</v>
      </c>
      <c r="I2645" s="4">
        <v>36.863692</v>
      </c>
      <c r="J2645" s="4">
        <v>44.530828</v>
      </c>
    </row>
    <row r="2646" spans="1:10">
      <c r="A2646" s="2">
        <v>42608.6804992955</v>
      </c>
      <c r="B2646" s="3">
        <v>2645</v>
      </c>
      <c r="C2646" s="4">
        <v>41.509338</v>
      </c>
      <c r="D2646" s="4">
        <v>20.497119999999999</v>
      </c>
      <c r="E2646" s="4">
        <v>50.046937</v>
      </c>
      <c r="F2646" s="4">
        <v>50.289554000000003</v>
      </c>
      <c r="G2646" s="4">
        <v>45.711360999999997</v>
      </c>
      <c r="H2646" s="4">
        <v>29.042418000000001</v>
      </c>
      <c r="I2646" s="4">
        <v>36.863692</v>
      </c>
      <c r="J2646" s="4">
        <v>44.582273999999998</v>
      </c>
    </row>
    <row r="2647" spans="1:10">
      <c r="A2647" s="2">
        <v>42608.680510877202</v>
      </c>
      <c r="B2647" s="3">
        <v>2646</v>
      </c>
      <c r="C2647" s="4">
        <v>41.510418999999999</v>
      </c>
      <c r="D2647" s="4">
        <v>20.497581</v>
      </c>
      <c r="E2647" s="4">
        <v>50.047401999999998</v>
      </c>
      <c r="F2647" s="4">
        <v>50.285684000000003</v>
      </c>
      <c r="G2647" s="4">
        <v>45.814247999999999</v>
      </c>
      <c r="H2647" s="4">
        <v>29.042418000000001</v>
      </c>
      <c r="I2647" s="4">
        <v>36.863692</v>
      </c>
      <c r="J2647" s="4">
        <v>44.530828</v>
      </c>
    </row>
    <row r="2648" spans="1:10">
      <c r="A2648" s="2">
        <v>42608.680522448798</v>
      </c>
      <c r="B2648" s="3">
        <v>2647</v>
      </c>
      <c r="C2648" s="4">
        <v>41.511808000000002</v>
      </c>
      <c r="D2648" s="4">
        <v>20.497581</v>
      </c>
      <c r="E2648" s="4">
        <v>50.047865999999999</v>
      </c>
      <c r="F2648" s="4">
        <v>50.279183000000003</v>
      </c>
      <c r="G2648" s="4">
        <v>45.814247999999999</v>
      </c>
      <c r="H2648" s="4">
        <v>29.042418000000001</v>
      </c>
      <c r="I2648" s="4">
        <v>36.863692</v>
      </c>
      <c r="J2648" s="4">
        <v>44.479382000000001</v>
      </c>
    </row>
    <row r="2649" spans="1:10">
      <c r="A2649" s="2">
        <v>42608.680534019397</v>
      </c>
      <c r="B2649" s="3">
        <v>2648</v>
      </c>
      <c r="C2649" s="4">
        <v>41.51397</v>
      </c>
      <c r="D2649" s="4">
        <v>20.499115</v>
      </c>
      <c r="E2649" s="4">
        <v>50.04833</v>
      </c>
      <c r="F2649" s="4">
        <v>50.269894999999998</v>
      </c>
      <c r="G2649" s="4">
        <v>45.865690999999998</v>
      </c>
      <c r="H2649" s="4">
        <v>29.042418000000001</v>
      </c>
      <c r="I2649" s="4">
        <v>36.812249999999999</v>
      </c>
      <c r="J2649" s="4">
        <v>44.479382000000001</v>
      </c>
    </row>
    <row r="2650" spans="1:10">
      <c r="A2650" s="2">
        <v>42608.680545591902</v>
      </c>
      <c r="B2650" s="3">
        <v>2649</v>
      </c>
      <c r="C2650" s="4">
        <v>41.516440000000003</v>
      </c>
      <c r="D2650" s="4">
        <v>20.500036000000001</v>
      </c>
      <c r="E2650" s="4">
        <v>50.048794999999998</v>
      </c>
      <c r="F2650" s="4">
        <v>50.262464999999999</v>
      </c>
      <c r="G2650" s="4">
        <v>45.711360999999997</v>
      </c>
      <c r="H2650" s="4">
        <v>28.990978999999999</v>
      </c>
      <c r="I2650" s="4">
        <v>36.709364999999998</v>
      </c>
      <c r="J2650" s="4">
        <v>44.479382000000001</v>
      </c>
    </row>
    <row r="2651" spans="1:10">
      <c r="A2651" s="2">
        <v>42608.680557173699</v>
      </c>
      <c r="B2651" s="3">
        <v>2650</v>
      </c>
      <c r="C2651" s="4">
        <v>41.517828999999999</v>
      </c>
      <c r="D2651" s="4">
        <v>20.503411</v>
      </c>
      <c r="E2651" s="4">
        <v>50.049104</v>
      </c>
      <c r="F2651" s="4">
        <v>50.255034000000002</v>
      </c>
      <c r="G2651" s="4">
        <v>45.711360999999997</v>
      </c>
      <c r="H2651" s="4">
        <v>28.836662</v>
      </c>
      <c r="I2651" s="4">
        <v>36.760807999999997</v>
      </c>
      <c r="J2651" s="4">
        <v>44.530828</v>
      </c>
    </row>
    <row r="2652" spans="1:10">
      <c r="A2652" s="2">
        <v>42608.680568746</v>
      </c>
      <c r="B2652" s="3">
        <v>2651</v>
      </c>
      <c r="C2652" s="4">
        <v>41.523387</v>
      </c>
      <c r="D2652" s="4">
        <v>20.506633000000001</v>
      </c>
      <c r="E2652" s="4">
        <v>50.049258999999999</v>
      </c>
      <c r="F2652" s="4">
        <v>50.249462000000001</v>
      </c>
      <c r="G2652" s="4">
        <v>45.762804000000003</v>
      </c>
      <c r="H2652" s="4">
        <v>28.990978999999999</v>
      </c>
      <c r="I2652" s="4">
        <v>36.760807999999997</v>
      </c>
      <c r="J2652" s="4">
        <v>44.530828</v>
      </c>
    </row>
    <row r="2653" spans="1:10">
      <c r="A2653" s="2">
        <v>42608.680580316097</v>
      </c>
      <c r="B2653" s="3">
        <v>2652</v>
      </c>
      <c r="C2653" s="4">
        <v>41.530797</v>
      </c>
      <c r="D2653" s="4">
        <v>20.512924000000002</v>
      </c>
      <c r="E2653" s="4">
        <v>50.051116</v>
      </c>
      <c r="F2653" s="4">
        <v>50.239089999999997</v>
      </c>
      <c r="G2653" s="4">
        <v>45.814247999999999</v>
      </c>
      <c r="H2653" s="4">
        <v>29.093857</v>
      </c>
      <c r="I2653" s="4">
        <v>36.812249999999999</v>
      </c>
      <c r="J2653" s="4">
        <v>44.427934999999998</v>
      </c>
    </row>
    <row r="2654" spans="1:10">
      <c r="A2654" s="2">
        <v>42608.680591889002</v>
      </c>
      <c r="B2654" s="3">
        <v>2653</v>
      </c>
      <c r="C2654" s="4">
        <v>41.537281</v>
      </c>
      <c r="D2654" s="4">
        <v>20.517067000000001</v>
      </c>
      <c r="E2654" s="4">
        <v>50.050497</v>
      </c>
      <c r="F2654" s="4">
        <v>50.233517999999997</v>
      </c>
      <c r="G2654" s="4">
        <v>45.762804000000003</v>
      </c>
      <c r="H2654" s="4">
        <v>29.093857</v>
      </c>
      <c r="I2654" s="4">
        <v>36.966577000000001</v>
      </c>
      <c r="J2654" s="4">
        <v>44.479382000000001</v>
      </c>
    </row>
    <row r="2655" spans="1:10">
      <c r="A2655" s="2">
        <v>42608.680603482397</v>
      </c>
      <c r="B2655" s="3">
        <v>2654</v>
      </c>
      <c r="C2655" s="4">
        <v>41.540832000000002</v>
      </c>
      <c r="D2655" s="4">
        <v>20.519062000000002</v>
      </c>
      <c r="E2655" s="4">
        <v>50.050497</v>
      </c>
      <c r="F2655" s="4">
        <v>50.227634999999999</v>
      </c>
      <c r="G2655" s="4">
        <v>45.865690999999998</v>
      </c>
      <c r="H2655" s="4">
        <v>29.042418000000001</v>
      </c>
      <c r="I2655" s="4">
        <v>36.863692</v>
      </c>
      <c r="J2655" s="4">
        <v>44.582273999999998</v>
      </c>
    </row>
    <row r="2656" spans="1:10">
      <c r="A2656" s="2">
        <v>42608.680615041099</v>
      </c>
      <c r="B2656" s="3">
        <v>2655</v>
      </c>
      <c r="C2656" s="4">
        <v>41.544846</v>
      </c>
      <c r="D2656" s="4">
        <v>20.523050999999999</v>
      </c>
      <c r="E2656" s="4">
        <v>50.048639999999999</v>
      </c>
      <c r="F2656" s="4">
        <v>50.221443999999998</v>
      </c>
      <c r="G2656" s="4">
        <v>45.762804000000003</v>
      </c>
      <c r="H2656" s="4">
        <v>29.093857</v>
      </c>
      <c r="I2656" s="4">
        <v>36.709364999999998</v>
      </c>
      <c r="J2656" s="4">
        <v>44.479382000000001</v>
      </c>
    </row>
    <row r="2657" spans="1:10">
      <c r="A2657" s="2">
        <v>42608.680626611902</v>
      </c>
      <c r="B2657" s="3">
        <v>2656</v>
      </c>
      <c r="C2657" s="4">
        <v>41.553645000000003</v>
      </c>
      <c r="D2657" s="4">
        <v>20.530722999999998</v>
      </c>
      <c r="E2657" s="4">
        <v>50.046627999999998</v>
      </c>
      <c r="F2657" s="4">
        <v>50.212465999999999</v>
      </c>
      <c r="G2657" s="4">
        <v>45.711360999999997</v>
      </c>
      <c r="H2657" s="4">
        <v>29.145295999999998</v>
      </c>
      <c r="I2657" s="4">
        <v>36.966577000000001</v>
      </c>
      <c r="J2657" s="4">
        <v>44.530828</v>
      </c>
    </row>
    <row r="2658" spans="1:10">
      <c r="A2658" s="2">
        <v>42608.680638194499</v>
      </c>
      <c r="B2658" s="3">
        <v>2657</v>
      </c>
      <c r="C2658" s="4">
        <v>41.55874</v>
      </c>
      <c r="D2658" s="4">
        <v>20.534711999999999</v>
      </c>
      <c r="E2658" s="4">
        <v>50.045544</v>
      </c>
      <c r="F2658" s="4">
        <v>50.211382</v>
      </c>
      <c r="G2658" s="4">
        <v>45.814247999999999</v>
      </c>
      <c r="H2658" s="4">
        <v>29.093857</v>
      </c>
      <c r="I2658" s="4">
        <v>36.863692</v>
      </c>
      <c r="J2658" s="4">
        <v>44.427934999999998</v>
      </c>
    </row>
    <row r="2659" spans="1:10">
      <c r="A2659" s="2">
        <v>42608.680649768903</v>
      </c>
      <c r="B2659" s="3">
        <v>2658</v>
      </c>
      <c r="C2659" s="4">
        <v>41.562444999999997</v>
      </c>
      <c r="D2659" s="4">
        <v>20.537167</v>
      </c>
      <c r="E2659" s="4">
        <v>50.04477</v>
      </c>
      <c r="F2659" s="4">
        <v>50.207512000000001</v>
      </c>
      <c r="G2659" s="4">
        <v>45.814247999999999</v>
      </c>
      <c r="H2659" s="4">
        <v>29.093857</v>
      </c>
      <c r="I2659" s="4">
        <v>36.915134999999999</v>
      </c>
      <c r="J2659" s="4">
        <v>44.530828</v>
      </c>
    </row>
    <row r="2660" spans="1:10">
      <c r="A2660" s="2">
        <v>42608.6806613351</v>
      </c>
      <c r="B2660" s="3">
        <v>2659</v>
      </c>
      <c r="C2660" s="4">
        <v>41.565069000000001</v>
      </c>
      <c r="D2660" s="4">
        <v>20.539776</v>
      </c>
      <c r="E2660" s="4">
        <v>50.042603999999997</v>
      </c>
      <c r="F2660" s="4">
        <v>50.202868000000002</v>
      </c>
      <c r="G2660" s="4">
        <v>45.814247999999999</v>
      </c>
      <c r="H2660" s="4">
        <v>29.042418000000001</v>
      </c>
      <c r="I2660" s="4">
        <v>36.863692</v>
      </c>
      <c r="J2660" s="4">
        <v>44.633719999999997</v>
      </c>
    </row>
    <row r="2661" spans="1:10">
      <c r="A2661" s="2">
        <v>42608.680672917202</v>
      </c>
      <c r="B2661" s="3">
        <v>2660</v>
      </c>
      <c r="C2661" s="4">
        <v>41.573251999999997</v>
      </c>
      <c r="D2661" s="4">
        <v>20.545452999999998</v>
      </c>
      <c r="E2661" s="4">
        <v>50.039352999999998</v>
      </c>
      <c r="F2661" s="4">
        <v>50.196831000000003</v>
      </c>
      <c r="G2661" s="4">
        <v>45.762804000000003</v>
      </c>
      <c r="H2661" s="4">
        <v>29.093857</v>
      </c>
      <c r="I2661" s="4">
        <v>37.172345999999997</v>
      </c>
      <c r="J2661" s="4">
        <v>44.479382000000001</v>
      </c>
    </row>
    <row r="2662" spans="1:10">
      <c r="A2662" s="2">
        <v>42608.680684501604</v>
      </c>
      <c r="B2662" s="3">
        <v>2661</v>
      </c>
      <c r="C2662" s="4">
        <v>41.575412999999998</v>
      </c>
      <c r="D2662" s="4">
        <v>20.548521000000001</v>
      </c>
      <c r="E2662" s="4">
        <v>50.035947999999998</v>
      </c>
      <c r="F2662" s="4">
        <v>50.190019999999997</v>
      </c>
      <c r="G2662" s="4">
        <v>45.711360999999997</v>
      </c>
      <c r="H2662" s="4">
        <v>29.042418000000001</v>
      </c>
      <c r="I2662" s="4">
        <v>37.120904000000003</v>
      </c>
      <c r="J2662" s="4">
        <v>44.530828</v>
      </c>
    </row>
    <row r="2663" spans="1:10">
      <c r="A2663" s="2">
        <v>42608.6806960545</v>
      </c>
      <c r="B2663" s="3">
        <v>2662</v>
      </c>
      <c r="C2663" s="4">
        <v>41.578037999999999</v>
      </c>
      <c r="D2663" s="4">
        <v>20.550208999999999</v>
      </c>
      <c r="E2663" s="4">
        <v>50.033782000000002</v>
      </c>
      <c r="F2663" s="4">
        <v>50.183055000000003</v>
      </c>
      <c r="G2663" s="4">
        <v>45.711360999999997</v>
      </c>
      <c r="H2663" s="4">
        <v>29.042418000000001</v>
      </c>
      <c r="I2663" s="4">
        <v>37.069462000000001</v>
      </c>
      <c r="J2663" s="4">
        <v>44.582273999999998</v>
      </c>
    </row>
    <row r="2664" spans="1:10">
      <c r="A2664" s="2">
        <v>42608.680707637403</v>
      </c>
      <c r="B2664" s="3">
        <v>2663</v>
      </c>
      <c r="C2664" s="4">
        <v>41.580661999999997</v>
      </c>
      <c r="D2664" s="4">
        <v>20.552204</v>
      </c>
      <c r="E2664" s="4">
        <v>50.032234000000003</v>
      </c>
      <c r="F2664" s="4">
        <v>50.178410999999997</v>
      </c>
      <c r="G2664" s="4">
        <v>45.762804000000003</v>
      </c>
      <c r="H2664" s="4">
        <v>29.042418000000001</v>
      </c>
      <c r="I2664" s="4">
        <v>37.069462000000001</v>
      </c>
      <c r="J2664" s="4">
        <v>44.582273999999998</v>
      </c>
    </row>
    <row r="2665" spans="1:10">
      <c r="A2665" s="2">
        <v>42608.680719219301</v>
      </c>
      <c r="B2665" s="3">
        <v>2664</v>
      </c>
      <c r="C2665" s="4">
        <v>41.584985000000003</v>
      </c>
      <c r="D2665" s="4">
        <v>20.556193</v>
      </c>
      <c r="E2665" s="4">
        <v>50.030222000000002</v>
      </c>
      <c r="F2665" s="4">
        <v>50.173456999999999</v>
      </c>
      <c r="G2665" s="4">
        <v>45.814247999999999</v>
      </c>
      <c r="H2665" s="4">
        <v>29.093857</v>
      </c>
      <c r="I2665" s="4">
        <v>37.018019000000002</v>
      </c>
      <c r="J2665" s="4">
        <v>44.582273999999998</v>
      </c>
    </row>
    <row r="2666" spans="1:10">
      <c r="A2666" s="2">
        <v>42608.6807307786</v>
      </c>
      <c r="B2666" s="3">
        <v>2665</v>
      </c>
      <c r="C2666" s="4">
        <v>41.593476000000003</v>
      </c>
      <c r="D2666" s="4">
        <v>20.561564000000001</v>
      </c>
      <c r="E2666" s="4">
        <v>50.027126000000003</v>
      </c>
      <c r="F2666" s="4">
        <v>50.163240999999999</v>
      </c>
      <c r="G2666" s="4">
        <v>45.762804000000003</v>
      </c>
      <c r="H2666" s="4">
        <v>28.990978999999999</v>
      </c>
      <c r="I2666" s="4">
        <v>37.069462000000001</v>
      </c>
      <c r="J2666" s="4">
        <v>44.582273999999998</v>
      </c>
    </row>
    <row r="2667" spans="1:10">
      <c r="A2667" s="2">
        <v>42608.680742360899</v>
      </c>
      <c r="B2667" s="3">
        <v>2666</v>
      </c>
      <c r="C2667" s="4">
        <v>41.595945999999998</v>
      </c>
      <c r="D2667" s="4">
        <v>20.564938999999999</v>
      </c>
      <c r="E2667" s="4">
        <v>50.022483000000001</v>
      </c>
      <c r="F2667" s="4">
        <v>50.157978</v>
      </c>
      <c r="G2667" s="4">
        <v>45.659917999999998</v>
      </c>
      <c r="H2667" s="4">
        <v>28.990978999999999</v>
      </c>
      <c r="I2667" s="4">
        <v>36.915134999999999</v>
      </c>
      <c r="J2667" s="4">
        <v>44.530828</v>
      </c>
    </row>
    <row r="2668" spans="1:10">
      <c r="A2668" s="2">
        <v>42608.680753934001</v>
      </c>
      <c r="B2668" s="3">
        <v>2667</v>
      </c>
      <c r="C2668" s="4">
        <v>41.597644000000003</v>
      </c>
      <c r="D2668" s="4">
        <v>20.566934</v>
      </c>
      <c r="E2668" s="4">
        <v>50.019387999999999</v>
      </c>
      <c r="F2668" s="4">
        <v>50.156275999999998</v>
      </c>
      <c r="G2668" s="4">
        <v>45.659917999999998</v>
      </c>
      <c r="H2668" s="4">
        <v>29.042418000000001</v>
      </c>
      <c r="I2668" s="4">
        <v>36.966577000000001</v>
      </c>
      <c r="J2668" s="4">
        <v>44.479382000000001</v>
      </c>
    </row>
    <row r="2669" spans="1:10">
      <c r="A2669" s="2">
        <v>42608.680765513003</v>
      </c>
      <c r="B2669" s="3">
        <v>2668</v>
      </c>
      <c r="C2669" s="4">
        <v>41.602120999999997</v>
      </c>
      <c r="D2669" s="4">
        <v>20.569082000000002</v>
      </c>
      <c r="E2669" s="4">
        <v>50.016601999999999</v>
      </c>
      <c r="F2669" s="4">
        <v>50.154418</v>
      </c>
      <c r="G2669" s="4">
        <v>45.659917999999998</v>
      </c>
      <c r="H2669" s="4">
        <v>29.145295999999998</v>
      </c>
      <c r="I2669" s="4">
        <v>37.223788999999996</v>
      </c>
      <c r="J2669" s="4">
        <v>44.530828</v>
      </c>
    </row>
    <row r="2670" spans="1:10">
      <c r="A2670" s="2">
        <v>42608.680777085101</v>
      </c>
      <c r="B2670" s="3">
        <v>2669</v>
      </c>
      <c r="C2670" s="4">
        <v>41.605518000000004</v>
      </c>
      <c r="D2670" s="4">
        <v>20.573378000000002</v>
      </c>
      <c r="E2670" s="4">
        <v>50.010255999999998</v>
      </c>
      <c r="F2670" s="4">
        <v>50.151631999999999</v>
      </c>
      <c r="G2670" s="4">
        <v>45.608474999999999</v>
      </c>
      <c r="H2670" s="4">
        <v>29.042418000000001</v>
      </c>
      <c r="I2670" s="4">
        <v>37.326673</v>
      </c>
      <c r="J2670" s="4">
        <v>44.582273999999998</v>
      </c>
    </row>
    <row r="2671" spans="1:10">
      <c r="A2671" s="2">
        <v>42608.680788655802</v>
      </c>
      <c r="B2671" s="3">
        <v>2670</v>
      </c>
      <c r="C2671" s="4">
        <v>41.607832999999999</v>
      </c>
      <c r="D2671" s="4">
        <v>20.573839</v>
      </c>
      <c r="E2671" s="4">
        <v>50.007469999999998</v>
      </c>
      <c r="F2671" s="4">
        <v>50.151322</v>
      </c>
      <c r="G2671" s="4">
        <v>45.711360999999997</v>
      </c>
      <c r="H2671" s="4">
        <v>29.145295999999998</v>
      </c>
      <c r="I2671" s="4">
        <v>37.532442000000003</v>
      </c>
      <c r="J2671" s="4">
        <v>44.479382000000001</v>
      </c>
    </row>
    <row r="2672" spans="1:10">
      <c r="A2672" s="2">
        <v>42608.680800232803</v>
      </c>
      <c r="B2672" s="3">
        <v>2671</v>
      </c>
      <c r="C2672" s="4">
        <v>41.609068999999998</v>
      </c>
      <c r="D2672" s="4">
        <v>20.574759</v>
      </c>
      <c r="E2672" s="4">
        <v>50.004683999999997</v>
      </c>
      <c r="F2672" s="4">
        <v>50.150548000000001</v>
      </c>
      <c r="G2672" s="4">
        <v>45.557032</v>
      </c>
      <c r="H2672" s="4">
        <v>29.042418000000001</v>
      </c>
      <c r="I2672" s="4">
        <v>37.583885000000002</v>
      </c>
      <c r="J2672" s="4">
        <v>44.582273999999998</v>
      </c>
    </row>
    <row r="2673" spans="1:10">
      <c r="A2673" s="2">
        <v>42608.680811803002</v>
      </c>
      <c r="B2673" s="3">
        <v>2672</v>
      </c>
      <c r="C2673" s="4">
        <v>41.609994999999998</v>
      </c>
      <c r="D2673" s="4">
        <v>20.576599999999999</v>
      </c>
      <c r="E2673" s="4">
        <v>50.002363000000003</v>
      </c>
      <c r="F2673" s="4">
        <v>50.148381000000001</v>
      </c>
      <c r="G2673" s="4">
        <v>45.557032</v>
      </c>
      <c r="H2673" s="4">
        <v>29.042418000000001</v>
      </c>
      <c r="I2673" s="4">
        <v>37.635326999999997</v>
      </c>
      <c r="J2673" s="4">
        <v>44.530828</v>
      </c>
    </row>
    <row r="2674" spans="1:10">
      <c r="A2674" s="2">
        <v>42608.680823384697</v>
      </c>
      <c r="B2674" s="3">
        <v>2673</v>
      </c>
      <c r="C2674" s="4">
        <v>41.613545999999999</v>
      </c>
      <c r="D2674" s="4">
        <v>20.579516000000002</v>
      </c>
      <c r="E2674" s="4">
        <v>49.996482</v>
      </c>
      <c r="F2674" s="4">
        <v>50.145440000000001</v>
      </c>
      <c r="G2674" s="4">
        <v>45.608474999999999</v>
      </c>
      <c r="H2674" s="4">
        <v>29.042418000000001</v>
      </c>
      <c r="I2674" s="4">
        <v>37.481000000000002</v>
      </c>
      <c r="J2674" s="4">
        <v>44.530828</v>
      </c>
    </row>
    <row r="2675" spans="1:10">
      <c r="A2675" s="2">
        <v>42608.680834954801</v>
      </c>
      <c r="B2675" s="3">
        <v>2674</v>
      </c>
      <c r="C2675" s="4">
        <v>41.614626000000001</v>
      </c>
      <c r="D2675" s="4">
        <v>20.581664</v>
      </c>
      <c r="E2675" s="4">
        <v>49.992148</v>
      </c>
      <c r="F2675" s="4">
        <v>50.143892000000001</v>
      </c>
      <c r="G2675" s="4">
        <v>45.608474999999999</v>
      </c>
      <c r="H2675" s="4">
        <v>29.093857</v>
      </c>
      <c r="I2675" s="4">
        <v>37.686768999999998</v>
      </c>
      <c r="J2675" s="4">
        <v>44.685166000000002</v>
      </c>
    </row>
    <row r="2676" spans="1:10">
      <c r="A2676" s="2">
        <v>42608.680846527801</v>
      </c>
      <c r="B2676" s="3">
        <v>2675</v>
      </c>
      <c r="C2676" s="4">
        <v>41.616942000000002</v>
      </c>
      <c r="D2676" s="4">
        <v>20.582891</v>
      </c>
      <c r="E2676" s="4">
        <v>49.988278999999999</v>
      </c>
      <c r="F2676" s="4">
        <v>50.141416</v>
      </c>
      <c r="G2676" s="4">
        <v>45.711360999999997</v>
      </c>
      <c r="H2676" s="4">
        <v>29.042418000000001</v>
      </c>
      <c r="I2676" s="4">
        <v>37.583885000000002</v>
      </c>
      <c r="J2676" s="4">
        <v>44.530828</v>
      </c>
    </row>
    <row r="2677" spans="1:10">
      <c r="A2677" s="2">
        <v>42608.680858101798</v>
      </c>
      <c r="B2677" s="3">
        <v>2676</v>
      </c>
      <c r="C2677" s="4">
        <v>41.616325000000003</v>
      </c>
      <c r="D2677" s="4">
        <v>20.585193</v>
      </c>
      <c r="E2677" s="4">
        <v>49.985647999999998</v>
      </c>
      <c r="F2677" s="4">
        <v>50.141106000000001</v>
      </c>
      <c r="G2677" s="4">
        <v>45.608474999999999</v>
      </c>
      <c r="H2677" s="4">
        <v>29.145295999999998</v>
      </c>
      <c r="I2677" s="4">
        <v>37.532442000000003</v>
      </c>
      <c r="J2677" s="4">
        <v>44.530828</v>
      </c>
    </row>
    <row r="2678" spans="1:10">
      <c r="A2678" s="2">
        <v>42608.680869686999</v>
      </c>
      <c r="B2678" s="3">
        <v>2677</v>
      </c>
      <c r="C2678" s="4">
        <v>41.620646999999998</v>
      </c>
      <c r="D2678" s="4">
        <v>20.587033999999999</v>
      </c>
      <c r="E2678" s="4">
        <v>49.982396999999999</v>
      </c>
      <c r="F2678" s="4">
        <v>50.135533000000002</v>
      </c>
      <c r="G2678" s="4">
        <v>45.659917999999998</v>
      </c>
      <c r="H2678" s="4">
        <v>29.093857</v>
      </c>
      <c r="I2678" s="4">
        <v>37.532442000000003</v>
      </c>
      <c r="J2678" s="4">
        <v>44.582273999999998</v>
      </c>
    </row>
    <row r="2679" spans="1:10">
      <c r="A2679" s="2">
        <v>42608.680881241198</v>
      </c>
      <c r="B2679" s="3">
        <v>2678</v>
      </c>
      <c r="C2679" s="4">
        <v>41.624352999999999</v>
      </c>
      <c r="D2679" s="4">
        <v>20.589642999999999</v>
      </c>
      <c r="E2679" s="4">
        <v>49.984099999999998</v>
      </c>
      <c r="F2679" s="4">
        <v>50.130116000000001</v>
      </c>
      <c r="G2679" s="4">
        <v>45.659917999999998</v>
      </c>
      <c r="H2679" s="4">
        <v>29.093857</v>
      </c>
      <c r="I2679" s="4">
        <v>37.069462000000001</v>
      </c>
      <c r="J2679" s="4">
        <v>44.633719999999997</v>
      </c>
    </row>
    <row r="2680" spans="1:10">
      <c r="A2680" s="2">
        <v>42608.680892834498</v>
      </c>
      <c r="B2680" s="3">
        <v>2679</v>
      </c>
      <c r="C2680" s="4">
        <v>41.623581000000001</v>
      </c>
      <c r="D2680" s="4">
        <v>20.590102999999999</v>
      </c>
      <c r="E2680" s="4">
        <v>49.985647999999998</v>
      </c>
      <c r="F2680" s="4">
        <v>50.128723000000001</v>
      </c>
      <c r="G2680" s="4">
        <v>45.814247999999999</v>
      </c>
      <c r="H2680" s="4">
        <v>29.093857</v>
      </c>
      <c r="I2680" s="4">
        <v>36.966577000000001</v>
      </c>
      <c r="J2680" s="4">
        <v>44.530828</v>
      </c>
    </row>
    <row r="2681" spans="1:10">
      <c r="A2681" s="2">
        <v>42608.6809044045</v>
      </c>
      <c r="B2681" s="3">
        <v>2680</v>
      </c>
      <c r="C2681" s="4">
        <v>41.625124</v>
      </c>
      <c r="D2681" s="4">
        <v>20.591331</v>
      </c>
      <c r="E2681" s="4">
        <v>49.987659999999998</v>
      </c>
      <c r="F2681" s="4">
        <v>50.125162000000003</v>
      </c>
      <c r="G2681" s="4">
        <v>45.814247999999999</v>
      </c>
      <c r="H2681" s="4">
        <v>29.093857</v>
      </c>
      <c r="I2681" s="4">
        <v>36.297826999999998</v>
      </c>
      <c r="J2681" s="4">
        <v>44.582273999999998</v>
      </c>
    </row>
    <row r="2682" spans="1:10">
      <c r="A2682" s="2">
        <v>42608.680915962599</v>
      </c>
      <c r="B2682" s="3">
        <v>2681</v>
      </c>
      <c r="C2682" s="4">
        <v>41.625895999999997</v>
      </c>
      <c r="D2682" s="4">
        <v>20.592404999999999</v>
      </c>
      <c r="E2682" s="4">
        <v>49.991219000000001</v>
      </c>
      <c r="F2682" s="4">
        <v>50.122995000000003</v>
      </c>
      <c r="G2682" s="4">
        <v>45.608474999999999</v>
      </c>
      <c r="H2682" s="4">
        <v>29.093857</v>
      </c>
      <c r="I2682" s="4">
        <v>36.297826999999998</v>
      </c>
      <c r="J2682" s="4">
        <v>44.633719999999997</v>
      </c>
    </row>
    <row r="2683" spans="1:10">
      <c r="A2683" s="2">
        <v>42608.680927545101</v>
      </c>
      <c r="B2683" s="3">
        <v>2682</v>
      </c>
      <c r="C2683" s="4">
        <v>41.626976999999997</v>
      </c>
      <c r="D2683" s="4">
        <v>20.594398999999999</v>
      </c>
      <c r="E2683" s="4">
        <v>49.998648000000003</v>
      </c>
      <c r="F2683" s="4">
        <v>50.120674000000001</v>
      </c>
      <c r="G2683" s="4">
        <v>45.557032</v>
      </c>
      <c r="H2683" s="4">
        <v>29.042418000000001</v>
      </c>
      <c r="I2683" s="4">
        <v>35.577635000000001</v>
      </c>
      <c r="J2683" s="4">
        <v>44.479382000000001</v>
      </c>
    </row>
    <row r="2684" spans="1:10">
      <c r="A2684" s="2">
        <v>42608.680939116297</v>
      </c>
      <c r="B2684" s="3">
        <v>2683</v>
      </c>
      <c r="C2684" s="4">
        <v>41.627130999999999</v>
      </c>
      <c r="D2684" s="4">
        <v>20.594398999999999</v>
      </c>
      <c r="E2684" s="4">
        <v>50.005457999999997</v>
      </c>
      <c r="F2684" s="4">
        <v>50.121138000000002</v>
      </c>
      <c r="G2684" s="4">
        <v>45.557032</v>
      </c>
      <c r="H2684" s="4">
        <v>29.093857</v>
      </c>
      <c r="I2684" s="4">
        <v>34.651673000000002</v>
      </c>
      <c r="J2684" s="4">
        <v>44.530828</v>
      </c>
    </row>
    <row r="2685" spans="1:10">
      <c r="A2685" s="2">
        <v>42608.680950700502</v>
      </c>
      <c r="B2685" s="3">
        <v>2684</v>
      </c>
      <c r="C2685" s="4">
        <v>41.626976999999997</v>
      </c>
      <c r="D2685" s="4">
        <v>20.594860000000001</v>
      </c>
      <c r="E2685" s="4">
        <v>50.012267999999999</v>
      </c>
      <c r="F2685" s="4">
        <v>50.120674000000001</v>
      </c>
      <c r="G2685" s="4">
        <v>45.659917999999998</v>
      </c>
      <c r="H2685" s="4">
        <v>29.042418000000001</v>
      </c>
      <c r="I2685" s="4">
        <v>34.754558000000003</v>
      </c>
      <c r="J2685" s="4">
        <v>44.582273999999998</v>
      </c>
    </row>
    <row r="2686" spans="1:10">
      <c r="A2686" s="2">
        <v>42608.680962263403</v>
      </c>
      <c r="B2686" s="3">
        <v>2685</v>
      </c>
      <c r="C2686" s="4">
        <v>41.628984000000003</v>
      </c>
      <c r="D2686" s="4">
        <v>20.595167</v>
      </c>
      <c r="E2686" s="4">
        <v>50.019387999999999</v>
      </c>
      <c r="F2686" s="4">
        <v>50.120364000000002</v>
      </c>
      <c r="G2686" s="4">
        <v>45.814247999999999</v>
      </c>
      <c r="H2686" s="4">
        <v>29.093857</v>
      </c>
      <c r="I2686" s="4">
        <v>33.982923</v>
      </c>
      <c r="J2686" s="4">
        <v>44.479382000000001</v>
      </c>
    </row>
    <row r="2687" spans="1:10">
      <c r="A2687" s="2">
        <v>42608.680973833601</v>
      </c>
      <c r="B2687" s="3">
        <v>2686</v>
      </c>
      <c r="C2687" s="4">
        <v>41.628830000000001</v>
      </c>
      <c r="D2687" s="4">
        <v>20.598849000000001</v>
      </c>
      <c r="E2687" s="4">
        <v>50.028829000000002</v>
      </c>
      <c r="F2687" s="4">
        <v>50.126091000000002</v>
      </c>
      <c r="G2687" s="4">
        <v>45.608474999999999</v>
      </c>
      <c r="H2687" s="4">
        <v>29.145295999999998</v>
      </c>
      <c r="I2687" s="4">
        <v>33.674269000000002</v>
      </c>
      <c r="J2687" s="4">
        <v>44.479382000000001</v>
      </c>
    </row>
    <row r="2688" spans="1:10">
      <c r="A2688" s="2">
        <v>42608.6809854069</v>
      </c>
      <c r="B2688" s="3">
        <v>2687</v>
      </c>
      <c r="C2688" s="4">
        <v>41.631300000000003</v>
      </c>
      <c r="D2688" s="4">
        <v>20.599616000000001</v>
      </c>
      <c r="E2688" s="4">
        <v>50.034090999999997</v>
      </c>
      <c r="F2688" s="4">
        <v>50.127794000000002</v>
      </c>
      <c r="G2688" s="4">
        <v>45.659917999999998</v>
      </c>
      <c r="H2688" s="4">
        <v>28.990978999999999</v>
      </c>
      <c r="I2688" s="4">
        <v>33.519942</v>
      </c>
      <c r="J2688" s="4">
        <v>44.633719999999997</v>
      </c>
    </row>
    <row r="2689" spans="1:10">
      <c r="A2689" s="2">
        <v>42608.680996988704</v>
      </c>
      <c r="B2689" s="3">
        <v>2688</v>
      </c>
      <c r="C2689" s="4">
        <v>41.632998000000001</v>
      </c>
      <c r="D2689" s="4">
        <v>20.600076999999999</v>
      </c>
      <c r="E2689" s="4">
        <v>50.037806000000003</v>
      </c>
      <c r="F2689" s="4">
        <v>50.132902000000001</v>
      </c>
      <c r="G2689" s="4">
        <v>45.505588000000003</v>
      </c>
      <c r="H2689" s="4">
        <v>29.093857</v>
      </c>
      <c r="I2689" s="4">
        <v>32.954076999999998</v>
      </c>
      <c r="J2689" s="4">
        <v>44.427934999999998</v>
      </c>
    </row>
    <row r="2690" spans="1:10">
      <c r="A2690" s="2">
        <v>42608.6810085588</v>
      </c>
      <c r="B2690" s="3">
        <v>2689</v>
      </c>
      <c r="C2690" s="4">
        <v>41.633152000000003</v>
      </c>
      <c r="D2690" s="4">
        <v>20.599616000000001</v>
      </c>
      <c r="E2690" s="4">
        <v>50.039507999999998</v>
      </c>
      <c r="F2690" s="4">
        <v>50.138010000000001</v>
      </c>
      <c r="G2690" s="4">
        <v>45.557032</v>
      </c>
      <c r="H2690" s="4">
        <v>29.042418000000001</v>
      </c>
      <c r="I2690" s="4">
        <v>32.954076999999998</v>
      </c>
      <c r="J2690" s="4">
        <v>44.479382000000001</v>
      </c>
    </row>
    <row r="2691" spans="1:10">
      <c r="A2691" s="2">
        <v>42608.681020130498</v>
      </c>
      <c r="B2691" s="3">
        <v>2690</v>
      </c>
      <c r="C2691" s="4">
        <v>41.633769999999998</v>
      </c>
      <c r="D2691" s="4">
        <v>20.602070999999999</v>
      </c>
      <c r="E2691" s="4">
        <v>50.048484999999999</v>
      </c>
      <c r="F2691" s="4">
        <v>50.154572999999999</v>
      </c>
      <c r="G2691" s="4">
        <v>45.608474999999999</v>
      </c>
      <c r="H2691" s="4">
        <v>29.145295999999998</v>
      </c>
      <c r="I2691" s="4">
        <v>32.491095999999999</v>
      </c>
      <c r="J2691" s="4">
        <v>44.479382000000001</v>
      </c>
    </row>
    <row r="2692" spans="1:10">
      <c r="A2692" s="2">
        <v>42608.681031717402</v>
      </c>
      <c r="B2692" s="3">
        <v>2691</v>
      </c>
      <c r="C2692" s="4">
        <v>41.634542000000003</v>
      </c>
      <c r="D2692" s="4">
        <v>20.602685000000001</v>
      </c>
      <c r="E2692" s="4">
        <v>50.054366000000002</v>
      </c>
      <c r="F2692" s="4">
        <v>50.167574999999999</v>
      </c>
      <c r="G2692" s="4">
        <v>45.659917999999998</v>
      </c>
      <c r="H2692" s="4">
        <v>29.042418000000001</v>
      </c>
      <c r="I2692" s="4">
        <v>32.182442000000002</v>
      </c>
      <c r="J2692" s="4">
        <v>44.479382000000001</v>
      </c>
    </row>
    <row r="2693" spans="1:10">
      <c r="A2693" s="2">
        <v>42608.681043287601</v>
      </c>
      <c r="B2693" s="3">
        <v>2692</v>
      </c>
      <c r="C2693" s="4">
        <v>41.635005</v>
      </c>
      <c r="D2693" s="4">
        <v>20.602532</v>
      </c>
      <c r="E2693" s="4">
        <v>50.060712000000002</v>
      </c>
      <c r="F2693" s="4">
        <v>50.176862999999997</v>
      </c>
      <c r="G2693" s="4">
        <v>45.659917999999998</v>
      </c>
      <c r="H2693" s="4">
        <v>29.093857</v>
      </c>
      <c r="I2693" s="4">
        <v>32.079557999999999</v>
      </c>
      <c r="J2693" s="4">
        <v>44.427934999999998</v>
      </c>
    </row>
    <row r="2694" spans="1:10">
      <c r="A2694" s="2">
        <v>42608.681054853099</v>
      </c>
      <c r="B2694" s="3">
        <v>2693</v>
      </c>
      <c r="C2694" s="4">
        <v>41.636085999999999</v>
      </c>
      <c r="D2694" s="4">
        <v>20.602532</v>
      </c>
      <c r="E2694" s="4">
        <v>50.067985999999998</v>
      </c>
      <c r="F2694" s="4">
        <v>50.188782000000003</v>
      </c>
      <c r="G2694" s="4">
        <v>45.608474999999999</v>
      </c>
      <c r="H2694" s="4">
        <v>29.042418000000001</v>
      </c>
      <c r="I2694" s="4">
        <v>31.719460999999999</v>
      </c>
      <c r="J2694" s="4">
        <v>44.582273999999998</v>
      </c>
    </row>
    <row r="2695" spans="1:10">
      <c r="A2695" s="2">
        <v>42608.681066433899</v>
      </c>
      <c r="B2695" s="3">
        <v>2694</v>
      </c>
      <c r="C2695" s="4">
        <v>41.637630000000001</v>
      </c>
      <c r="D2695" s="4">
        <v>20.603912999999999</v>
      </c>
      <c r="E2695" s="4">
        <v>50.085166000000001</v>
      </c>
      <c r="F2695" s="4">
        <v>50.209524000000002</v>
      </c>
      <c r="G2695" s="4">
        <v>45.814247999999999</v>
      </c>
      <c r="H2695" s="4">
        <v>28.990978999999999</v>
      </c>
      <c r="I2695" s="4">
        <v>31.719460999999999</v>
      </c>
      <c r="J2695" s="4">
        <v>44.530828</v>
      </c>
    </row>
    <row r="2696" spans="1:10">
      <c r="A2696" s="2">
        <v>42608.681078002301</v>
      </c>
      <c r="B2696" s="3">
        <v>2695</v>
      </c>
      <c r="C2696" s="4">
        <v>41.636857999999997</v>
      </c>
      <c r="D2696" s="4">
        <v>20.602070999999999</v>
      </c>
      <c r="E2696" s="4">
        <v>50.092131000000002</v>
      </c>
      <c r="F2696" s="4">
        <v>50.219431</v>
      </c>
      <c r="G2696" s="4">
        <v>45.762804000000003</v>
      </c>
      <c r="H2696" s="4">
        <v>29.196735</v>
      </c>
      <c r="I2696" s="4">
        <v>31.153596</v>
      </c>
      <c r="J2696" s="4">
        <v>44.479382000000001</v>
      </c>
    </row>
    <row r="2697" spans="1:10">
      <c r="A2697" s="2">
        <v>42608.6810895811</v>
      </c>
      <c r="B2697" s="3">
        <v>2696</v>
      </c>
      <c r="C2697" s="4">
        <v>41.639018999999998</v>
      </c>
      <c r="D2697" s="4">
        <v>20.603145000000001</v>
      </c>
      <c r="E2697" s="4">
        <v>50.100799000000002</v>
      </c>
      <c r="F2697" s="4">
        <v>50.225313</v>
      </c>
      <c r="G2697" s="4">
        <v>45.762804000000003</v>
      </c>
      <c r="H2697" s="4">
        <v>29.093857</v>
      </c>
      <c r="I2697" s="4">
        <v>30.999269000000002</v>
      </c>
      <c r="J2697" s="4">
        <v>44.530828</v>
      </c>
    </row>
    <row r="2698" spans="1:10">
      <c r="A2698" s="2">
        <v>42608.681101147398</v>
      </c>
      <c r="B2698" s="3">
        <v>2697</v>
      </c>
      <c r="C2698" s="4">
        <v>41.635930999999999</v>
      </c>
      <c r="D2698" s="4">
        <v>20.601918000000001</v>
      </c>
      <c r="E2698" s="4">
        <v>50.109310999999998</v>
      </c>
      <c r="F2698" s="4">
        <v>50.233826999999998</v>
      </c>
      <c r="G2698" s="4">
        <v>45.762804000000003</v>
      </c>
      <c r="H2698" s="4">
        <v>28.990978999999999</v>
      </c>
      <c r="I2698" s="4">
        <v>30.999269000000002</v>
      </c>
      <c r="J2698" s="4">
        <v>44.479382000000001</v>
      </c>
    </row>
    <row r="2699" spans="1:10">
      <c r="A2699" s="2">
        <v>42608.681112723498</v>
      </c>
      <c r="B2699" s="3">
        <v>2698</v>
      </c>
      <c r="C2699" s="4">
        <v>41.638556000000001</v>
      </c>
      <c r="D2699" s="4">
        <v>20.603759</v>
      </c>
      <c r="E2699" s="4">
        <v>50.117823999999999</v>
      </c>
      <c r="F2699" s="4">
        <v>50.241103000000003</v>
      </c>
      <c r="G2699" s="4">
        <v>45.814247999999999</v>
      </c>
      <c r="H2699" s="4">
        <v>29.093857</v>
      </c>
      <c r="I2699" s="4">
        <v>30.690615000000001</v>
      </c>
      <c r="J2699" s="4">
        <v>44.530828</v>
      </c>
    </row>
    <row r="2700" spans="1:10">
      <c r="A2700" s="2">
        <v>42608.681124305302</v>
      </c>
      <c r="B2700" s="3">
        <v>2699</v>
      </c>
      <c r="C2700" s="4">
        <v>41.638556000000001</v>
      </c>
      <c r="D2700" s="4">
        <v>20.603145000000001</v>
      </c>
      <c r="E2700" s="4">
        <v>50.135933000000001</v>
      </c>
      <c r="F2700" s="4">
        <v>50.257511000000001</v>
      </c>
      <c r="G2700" s="4">
        <v>45.711360999999997</v>
      </c>
      <c r="H2700" s="4">
        <v>29.093857</v>
      </c>
      <c r="I2700" s="4">
        <v>30.690615000000001</v>
      </c>
      <c r="J2700" s="4">
        <v>44.479382000000001</v>
      </c>
    </row>
    <row r="2701" spans="1:10">
      <c r="A2701" s="2">
        <v>42608.681135875901</v>
      </c>
      <c r="B2701" s="3">
        <v>2700</v>
      </c>
      <c r="C2701" s="4">
        <v>41.640408999999998</v>
      </c>
      <c r="D2701" s="4">
        <v>20.603452000000001</v>
      </c>
      <c r="E2701" s="4">
        <v>50.146613000000002</v>
      </c>
      <c r="F2701" s="4">
        <v>50.264322</v>
      </c>
      <c r="G2701" s="4">
        <v>45.762804000000003</v>
      </c>
      <c r="H2701" s="4">
        <v>29.145295999999998</v>
      </c>
      <c r="I2701" s="4">
        <v>30.484846000000001</v>
      </c>
      <c r="J2701" s="4">
        <v>44.530828</v>
      </c>
    </row>
    <row r="2702" spans="1:10">
      <c r="A2702" s="2">
        <v>42608.681147445903</v>
      </c>
      <c r="B2702" s="3">
        <v>2701</v>
      </c>
      <c r="C2702" s="4">
        <v>41.641334999999998</v>
      </c>
      <c r="D2702" s="4">
        <v>20.604219000000001</v>
      </c>
      <c r="E2702" s="4">
        <v>50.154815999999997</v>
      </c>
      <c r="F2702" s="4">
        <v>50.272371999999997</v>
      </c>
      <c r="G2702" s="4">
        <v>45.917133999999997</v>
      </c>
      <c r="H2702" s="4">
        <v>29.145295999999998</v>
      </c>
      <c r="I2702" s="4">
        <v>30.124749999999999</v>
      </c>
      <c r="J2702" s="4">
        <v>44.427934999999998</v>
      </c>
    </row>
    <row r="2703" spans="1:10">
      <c r="A2703" s="2">
        <v>42608.6811590281</v>
      </c>
      <c r="B2703" s="3">
        <v>2702</v>
      </c>
      <c r="C2703" s="4">
        <v>41.639944999999997</v>
      </c>
      <c r="D2703" s="4">
        <v>20.605139999999999</v>
      </c>
      <c r="E2703" s="4">
        <v>50.163173999999998</v>
      </c>
      <c r="F2703" s="4">
        <v>50.280731000000003</v>
      </c>
      <c r="G2703" s="4">
        <v>45.762804000000003</v>
      </c>
      <c r="H2703" s="4">
        <v>29.042418000000001</v>
      </c>
      <c r="I2703" s="4">
        <v>30.227633999999998</v>
      </c>
      <c r="J2703" s="4">
        <v>44.530828</v>
      </c>
    </row>
    <row r="2704" spans="1:10">
      <c r="A2704" s="2">
        <v>42608.681170593802</v>
      </c>
      <c r="B2704" s="3">
        <v>2703</v>
      </c>
      <c r="C2704" s="4">
        <v>41.642107000000003</v>
      </c>
      <c r="D2704" s="4">
        <v>20.604679999999998</v>
      </c>
      <c r="E2704" s="4">
        <v>50.180045</v>
      </c>
      <c r="F2704" s="4">
        <v>50.301628000000001</v>
      </c>
      <c r="G2704" s="4">
        <v>45.814247999999999</v>
      </c>
      <c r="H2704" s="4">
        <v>29.145295999999998</v>
      </c>
      <c r="I2704" s="4">
        <v>29.867538</v>
      </c>
      <c r="J2704" s="4">
        <v>44.582273999999998</v>
      </c>
    </row>
    <row r="2705" spans="1:10">
      <c r="A2705" s="2">
        <v>42608.681182174099</v>
      </c>
      <c r="B2705" s="3">
        <v>2704</v>
      </c>
      <c r="C2705" s="4">
        <v>41.641334999999998</v>
      </c>
      <c r="D2705" s="4">
        <v>20.603452000000001</v>
      </c>
      <c r="E2705" s="4">
        <v>50.187474000000002</v>
      </c>
      <c r="F2705" s="4">
        <v>50.311844999999998</v>
      </c>
      <c r="G2705" s="4">
        <v>45.659917999999998</v>
      </c>
      <c r="H2705" s="4">
        <v>29.093857</v>
      </c>
      <c r="I2705" s="4">
        <v>29.764654</v>
      </c>
      <c r="J2705" s="4">
        <v>44.479382000000001</v>
      </c>
    </row>
    <row r="2706" spans="1:10">
      <c r="A2706" s="2">
        <v>42608.681193744997</v>
      </c>
      <c r="B2706" s="3">
        <v>2705</v>
      </c>
      <c r="C2706" s="4">
        <v>41.642107000000003</v>
      </c>
      <c r="D2706" s="4">
        <v>20.605754000000001</v>
      </c>
      <c r="E2706" s="4">
        <v>50.195987000000002</v>
      </c>
      <c r="F2706" s="4">
        <v>50.320203999999997</v>
      </c>
      <c r="G2706" s="4">
        <v>45.659917999999998</v>
      </c>
      <c r="H2706" s="4">
        <v>29.145295999999998</v>
      </c>
      <c r="I2706" s="4">
        <v>29.661769</v>
      </c>
      <c r="J2706" s="4">
        <v>44.530828</v>
      </c>
    </row>
    <row r="2707" spans="1:10">
      <c r="A2707" s="2">
        <v>42608.681205315799</v>
      </c>
      <c r="B2707" s="3">
        <v>2706</v>
      </c>
      <c r="C2707" s="4">
        <v>41.642107000000003</v>
      </c>
      <c r="D2707" s="4">
        <v>20.604526</v>
      </c>
      <c r="E2707" s="4">
        <v>50.204036000000002</v>
      </c>
      <c r="F2707" s="4">
        <v>50.329802000000001</v>
      </c>
      <c r="G2707" s="4">
        <v>45.557032</v>
      </c>
      <c r="H2707" s="4">
        <v>29.196735</v>
      </c>
      <c r="I2707" s="4">
        <v>29.456</v>
      </c>
      <c r="J2707" s="4">
        <v>44.582273999999998</v>
      </c>
    </row>
    <row r="2708" spans="1:10">
      <c r="A2708" s="2">
        <v>42608.681216891797</v>
      </c>
      <c r="B2708" s="3">
        <v>2707</v>
      </c>
      <c r="C2708" s="4">
        <v>41.639637</v>
      </c>
      <c r="D2708" s="4">
        <v>20.605294000000001</v>
      </c>
      <c r="E2708" s="4">
        <v>50.224311999999998</v>
      </c>
      <c r="F2708" s="4">
        <v>50.350700000000003</v>
      </c>
      <c r="G2708" s="4">
        <v>45.711360999999997</v>
      </c>
      <c r="H2708" s="4">
        <v>29.248173999999999</v>
      </c>
      <c r="I2708" s="4">
        <v>29.404557</v>
      </c>
      <c r="J2708" s="4">
        <v>44.582273999999998</v>
      </c>
    </row>
    <row r="2709" spans="1:10">
      <c r="A2709" s="2">
        <v>42608.681228464498</v>
      </c>
      <c r="B2709" s="3">
        <v>2708</v>
      </c>
      <c r="C2709" s="4">
        <v>41.639944999999997</v>
      </c>
      <c r="D2709" s="4">
        <v>20.606061</v>
      </c>
      <c r="E2709" s="4">
        <v>50.236848999999999</v>
      </c>
      <c r="F2709" s="4">
        <v>50.363703000000001</v>
      </c>
      <c r="G2709" s="4">
        <v>45.711360999999997</v>
      </c>
      <c r="H2709" s="4">
        <v>29.196735</v>
      </c>
      <c r="I2709" s="4">
        <v>29.198788</v>
      </c>
      <c r="J2709" s="4">
        <v>44.582273999999998</v>
      </c>
    </row>
    <row r="2710" spans="1:10">
      <c r="A2710" s="2">
        <v>42608.681240046302</v>
      </c>
      <c r="B2710" s="3">
        <v>2709</v>
      </c>
      <c r="C2710" s="4">
        <v>41.638865000000003</v>
      </c>
      <c r="D2710" s="4">
        <v>20.603912999999999</v>
      </c>
      <c r="E2710" s="4">
        <v>50.245362</v>
      </c>
      <c r="F2710" s="4">
        <v>50.379492999999997</v>
      </c>
      <c r="G2710" s="4">
        <v>45.557032</v>
      </c>
      <c r="H2710" s="4">
        <v>29.145295999999998</v>
      </c>
      <c r="I2710" s="4">
        <v>29.044460999999998</v>
      </c>
      <c r="J2710" s="4">
        <v>44.633719999999997</v>
      </c>
    </row>
    <row r="2711" spans="1:10">
      <c r="A2711" s="2">
        <v>42608.681251620001</v>
      </c>
      <c r="B2711" s="3">
        <v>2710</v>
      </c>
      <c r="C2711" s="4">
        <v>41.637321</v>
      </c>
      <c r="D2711" s="4">
        <v>20.605139999999999</v>
      </c>
      <c r="E2711" s="4">
        <v>50.253565999999999</v>
      </c>
      <c r="F2711" s="4">
        <v>50.392806</v>
      </c>
      <c r="G2711" s="4">
        <v>45.505588000000003</v>
      </c>
      <c r="H2711" s="4">
        <v>29.093857</v>
      </c>
      <c r="I2711" s="4">
        <v>28.890134</v>
      </c>
      <c r="J2711" s="4">
        <v>44.530828</v>
      </c>
    </row>
    <row r="2712" spans="1:10">
      <c r="A2712" s="2">
        <v>42608.681263190199</v>
      </c>
      <c r="B2712" s="3">
        <v>2711</v>
      </c>
      <c r="C2712" s="4">
        <v>41.638556000000001</v>
      </c>
      <c r="D2712" s="4">
        <v>20.605294000000001</v>
      </c>
      <c r="E2712" s="4">
        <v>50.264400999999999</v>
      </c>
      <c r="F2712" s="4">
        <v>50.406274000000003</v>
      </c>
      <c r="G2712" s="4">
        <v>45.608474999999999</v>
      </c>
      <c r="H2712" s="4">
        <v>29.093857</v>
      </c>
      <c r="I2712" s="4">
        <v>28.684365</v>
      </c>
      <c r="J2712" s="4">
        <v>44.633719999999997</v>
      </c>
    </row>
    <row r="2713" spans="1:10">
      <c r="A2713" s="2">
        <v>42608.681274758499</v>
      </c>
      <c r="B2713" s="3">
        <v>2712</v>
      </c>
      <c r="C2713" s="4">
        <v>41.639482000000001</v>
      </c>
      <c r="D2713" s="4">
        <v>20.605447000000002</v>
      </c>
      <c r="E2713" s="4">
        <v>50.283439000000001</v>
      </c>
      <c r="F2713" s="4">
        <v>50.434294000000001</v>
      </c>
      <c r="G2713" s="4">
        <v>45.608474999999999</v>
      </c>
      <c r="H2713" s="4">
        <v>29.145295999999998</v>
      </c>
      <c r="I2713" s="4">
        <v>28.735807000000001</v>
      </c>
      <c r="J2713" s="4">
        <v>44.685166000000002</v>
      </c>
    </row>
    <row r="2714" spans="1:10">
      <c r="A2714" s="2">
        <v>42608.681286332598</v>
      </c>
      <c r="B2714" s="3">
        <v>2713</v>
      </c>
      <c r="C2714" s="4">
        <v>41.639018999999998</v>
      </c>
      <c r="D2714" s="4">
        <v>20.606061</v>
      </c>
      <c r="E2714" s="4">
        <v>50.293345000000002</v>
      </c>
      <c r="F2714" s="4">
        <v>50.445903999999999</v>
      </c>
      <c r="G2714" s="4">
        <v>45.608474999999999</v>
      </c>
      <c r="H2714" s="4">
        <v>29.093857</v>
      </c>
      <c r="I2714" s="4">
        <v>28.427154000000002</v>
      </c>
      <c r="J2714" s="4">
        <v>44.633719999999997</v>
      </c>
    </row>
    <row r="2715" spans="1:10">
      <c r="A2715" s="2">
        <v>42608.681297908799</v>
      </c>
      <c r="B2715" s="3">
        <v>2714</v>
      </c>
      <c r="C2715" s="4">
        <v>41.638865000000003</v>
      </c>
      <c r="D2715" s="4">
        <v>20.604832999999999</v>
      </c>
      <c r="E2715" s="4">
        <v>50.300930000000001</v>
      </c>
      <c r="F2715" s="4">
        <v>50.457205000000002</v>
      </c>
      <c r="G2715" s="4">
        <v>45.608474999999999</v>
      </c>
      <c r="H2715" s="4">
        <v>29.145295999999998</v>
      </c>
      <c r="I2715" s="4">
        <v>28.067056999999998</v>
      </c>
      <c r="J2715" s="4">
        <v>44.633719999999997</v>
      </c>
    </row>
    <row r="2716" spans="1:10">
      <c r="A2716" s="2">
        <v>42608.6813094916</v>
      </c>
      <c r="B2716" s="3">
        <v>2715</v>
      </c>
      <c r="C2716" s="4">
        <v>41.640099999999997</v>
      </c>
      <c r="D2716" s="4">
        <v>20.604526</v>
      </c>
      <c r="E2716" s="4">
        <v>50.308669000000002</v>
      </c>
      <c r="F2716" s="4">
        <v>50.468350999999998</v>
      </c>
      <c r="G2716" s="4">
        <v>45.659917999999998</v>
      </c>
      <c r="H2716" s="4">
        <v>29.145295999999998</v>
      </c>
      <c r="I2716" s="4">
        <v>28.169941999999999</v>
      </c>
      <c r="J2716" s="4">
        <v>44.633719999999997</v>
      </c>
    </row>
    <row r="2717" spans="1:10">
      <c r="A2717" s="2">
        <v>42608.681321056203</v>
      </c>
      <c r="B2717" s="3">
        <v>2716</v>
      </c>
      <c r="C2717" s="4">
        <v>41.640717000000002</v>
      </c>
      <c r="D2717" s="4">
        <v>20.603145000000001</v>
      </c>
      <c r="E2717" s="4">
        <v>50.322909000000003</v>
      </c>
      <c r="F2717" s="4">
        <v>50.489404999999998</v>
      </c>
      <c r="G2717" s="4">
        <v>45.608474999999999</v>
      </c>
      <c r="H2717" s="4">
        <v>29.093857</v>
      </c>
      <c r="I2717" s="4">
        <v>27.964172999999999</v>
      </c>
      <c r="J2717" s="4">
        <v>44.685166000000002</v>
      </c>
    </row>
    <row r="2718" spans="1:10">
      <c r="A2718" s="2">
        <v>42608.6813326376</v>
      </c>
      <c r="B2718" s="3">
        <v>2717</v>
      </c>
      <c r="C2718" s="4">
        <v>41.640253999999999</v>
      </c>
      <c r="D2718" s="4">
        <v>20.602685000000001</v>
      </c>
      <c r="E2718" s="4">
        <v>50.329255000000003</v>
      </c>
      <c r="F2718" s="4">
        <v>50.500241000000003</v>
      </c>
      <c r="G2718" s="4">
        <v>45.608474999999999</v>
      </c>
      <c r="H2718" s="4">
        <v>29.196735</v>
      </c>
      <c r="I2718" s="4">
        <v>27.964172999999999</v>
      </c>
      <c r="J2718" s="4">
        <v>44.582273999999998</v>
      </c>
    </row>
    <row r="2719" spans="1:10">
      <c r="A2719" s="2">
        <v>42608.681344205499</v>
      </c>
      <c r="B2719" s="3">
        <v>2718</v>
      </c>
      <c r="C2719" s="4">
        <v>41.639018999999998</v>
      </c>
      <c r="D2719" s="4">
        <v>20.601303999999999</v>
      </c>
      <c r="E2719" s="4">
        <v>50.332351000000003</v>
      </c>
      <c r="F2719" s="4">
        <v>50.511077999999998</v>
      </c>
      <c r="G2719" s="4">
        <v>45.659917999999998</v>
      </c>
      <c r="H2719" s="4">
        <v>29.196735</v>
      </c>
      <c r="I2719" s="4">
        <v>27.706961</v>
      </c>
      <c r="J2719" s="4">
        <v>44.685166000000002</v>
      </c>
    </row>
    <row r="2720" spans="1:10">
      <c r="A2720" s="2">
        <v>42608.681355779401</v>
      </c>
      <c r="B2720" s="3">
        <v>2719</v>
      </c>
      <c r="C2720" s="4">
        <v>41.639637</v>
      </c>
      <c r="D2720" s="4">
        <v>20.600383000000001</v>
      </c>
      <c r="E2720" s="4">
        <v>50.335602000000002</v>
      </c>
      <c r="F2720" s="4">
        <v>50.523153000000001</v>
      </c>
      <c r="G2720" s="4">
        <v>45.711360999999997</v>
      </c>
      <c r="H2720" s="4">
        <v>29.248173999999999</v>
      </c>
      <c r="I2720" s="4">
        <v>27.655519000000002</v>
      </c>
      <c r="J2720" s="4">
        <v>44.685166000000002</v>
      </c>
    </row>
    <row r="2721" spans="1:10">
      <c r="A2721" s="2">
        <v>42608.681367361598</v>
      </c>
      <c r="B2721" s="3">
        <v>2720</v>
      </c>
      <c r="C2721" s="4">
        <v>41.635159000000002</v>
      </c>
      <c r="D2721" s="4">
        <v>20.597928</v>
      </c>
      <c r="E2721" s="4">
        <v>50.344270000000002</v>
      </c>
      <c r="F2721" s="4">
        <v>50.542814</v>
      </c>
      <c r="G2721" s="4">
        <v>45.659917999999998</v>
      </c>
      <c r="H2721" s="4">
        <v>29.196735</v>
      </c>
      <c r="I2721" s="4">
        <v>27.501192</v>
      </c>
      <c r="J2721" s="4">
        <v>44.582273999999998</v>
      </c>
    </row>
    <row r="2722" spans="1:10">
      <c r="A2722" s="2">
        <v>42608.681378932102</v>
      </c>
      <c r="B2722" s="3">
        <v>2721</v>
      </c>
      <c r="C2722" s="4">
        <v>41.635159000000002</v>
      </c>
      <c r="D2722" s="4">
        <v>20.595472999999998</v>
      </c>
      <c r="E2722" s="4">
        <v>50.348757999999997</v>
      </c>
      <c r="F2722" s="4">
        <v>50.552256999999997</v>
      </c>
      <c r="G2722" s="4">
        <v>45.505588000000003</v>
      </c>
      <c r="H2722" s="4">
        <v>29.042418000000001</v>
      </c>
      <c r="I2722" s="4">
        <v>27.295423</v>
      </c>
      <c r="J2722" s="4">
        <v>44.685166000000002</v>
      </c>
    </row>
    <row r="2723" spans="1:10">
      <c r="A2723" s="2">
        <v>42608.6813905034</v>
      </c>
      <c r="B2723" s="3">
        <v>2722</v>
      </c>
      <c r="C2723" s="4">
        <v>41.635005</v>
      </c>
      <c r="D2723" s="4">
        <v>20.596394</v>
      </c>
      <c r="E2723" s="4">
        <v>50.355879000000002</v>
      </c>
      <c r="F2723" s="4">
        <v>50.560772</v>
      </c>
      <c r="G2723" s="4">
        <v>45.711360999999997</v>
      </c>
      <c r="H2723" s="4">
        <v>29.196735</v>
      </c>
      <c r="I2723" s="4">
        <v>27.346865000000001</v>
      </c>
      <c r="J2723" s="4">
        <v>44.736612000000001</v>
      </c>
    </row>
    <row r="2724" spans="1:10">
      <c r="A2724" s="2">
        <v>42608.6814020764</v>
      </c>
      <c r="B2724" s="3">
        <v>2723</v>
      </c>
      <c r="C2724" s="4">
        <v>41.634850999999998</v>
      </c>
      <c r="D2724" s="4">
        <v>20.593786000000001</v>
      </c>
      <c r="E2724" s="4">
        <v>50.359748000000003</v>
      </c>
      <c r="F2724" s="4">
        <v>50.568047999999997</v>
      </c>
      <c r="G2724" s="4">
        <v>45.608474999999999</v>
      </c>
      <c r="H2724" s="4">
        <v>29.093857</v>
      </c>
      <c r="I2724" s="4">
        <v>26.986768999999999</v>
      </c>
      <c r="J2724" s="4">
        <v>44.633719999999997</v>
      </c>
    </row>
    <row r="2725" spans="1:10">
      <c r="A2725" s="2">
        <v>42608.681413646897</v>
      </c>
      <c r="B2725" s="3">
        <v>2724</v>
      </c>
      <c r="C2725" s="4">
        <v>41.634850999999998</v>
      </c>
      <c r="D2725" s="4">
        <v>20.592711999999999</v>
      </c>
      <c r="E2725" s="4">
        <v>50.368262000000001</v>
      </c>
      <c r="F2725" s="4">
        <v>50.583064</v>
      </c>
      <c r="G2725" s="4">
        <v>45.608474999999999</v>
      </c>
      <c r="H2725" s="4">
        <v>29.196735</v>
      </c>
      <c r="I2725" s="4">
        <v>26.883883999999998</v>
      </c>
      <c r="J2725" s="4">
        <v>44.736612000000001</v>
      </c>
    </row>
    <row r="2726" spans="1:10">
      <c r="A2726" s="2">
        <v>42608.681425226401</v>
      </c>
      <c r="B2726" s="3">
        <v>2725</v>
      </c>
      <c r="C2726" s="4">
        <v>41.633769999999998</v>
      </c>
      <c r="D2726" s="4">
        <v>20.592711999999999</v>
      </c>
      <c r="E2726" s="4">
        <v>50.371977000000001</v>
      </c>
      <c r="F2726" s="4">
        <v>50.589720999999997</v>
      </c>
      <c r="G2726" s="4">
        <v>45.608474999999999</v>
      </c>
      <c r="H2726" s="4">
        <v>29.196735</v>
      </c>
      <c r="I2726" s="4">
        <v>26.832442</v>
      </c>
      <c r="J2726" s="4">
        <v>44.685166000000002</v>
      </c>
    </row>
    <row r="2727" spans="1:10">
      <c r="A2727" s="2">
        <v>42608.681436796898</v>
      </c>
      <c r="B2727" s="3">
        <v>2726</v>
      </c>
      <c r="C2727" s="4">
        <v>41.633924</v>
      </c>
      <c r="D2727" s="4">
        <v>20.592558</v>
      </c>
      <c r="E2727" s="4">
        <v>50.373834000000002</v>
      </c>
      <c r="F2727" s="4">
        <v>50.596533000000001</v>
      </c>
      <c r="G2727" s="4">
        <v>45.608474999999999</v>
      </c>
      <c r="H2727" s="4">
        <v>29.145295999999998</v>
      </c>
      <c r="I2727" s="4">
        <v>26.575230000000001</v>
      </c>
      <c r="J2727" s="4">
        <v>44.685166000000002</v>
      </c>
    </row>
    <row r="2728" spans="1:10">
      <c r="A2728" s="2">
        <v>42608.6814483782</v>
      </c>
      <c r="B2728" s="3">
        <v>2727</v>
      </c>
      <c r="C2728" s="4">
        <v>41.633769999999998</v>
      </c>
      <c r="D2728" s="4">
        <v>20.593171999999999</v>
      </c>
      <c r="E2728" s="4">
        <v>50.378478000000001</v>
      </c>
      <c r="F2728" s="4">
        <v>50.600403</v>
      </c>
      <c r="G2728" s="4">
        <v>45.402701999999998</v>
      </c>
      <c r="H2728" s="4">
        <v>29.145295999999998</v>
      </c>
      <c r="I2728" s="4">
        <v>26.523788</v>
      </c>
      <c r="J2728" s="4">
        <v>44.685166000000002</v>
      </c>
    </row>
    <row r="2729" spans="1:10">
      <c r="A2729" s="2">
        <v>42608.681459948399</v>
      </c>
      <c r="B2729" s="3">
        <v>2728</v>
      </c>
      <c r="C2729" s="4">
        <v>41.634233000000002</v>
      </c>
      <c r="D2729" s="4">
        <v>20.593325</v>
      </c>
      <c r="E2729" s="4">
        <v>50.380335000000002</v>
      </c>
      <c r="F2729" s="4">
        <v>50.605666999999997</v>
      </c>
      <c r="G2729" s="4">
        <v>45.402701999999998</v>
      </c>
      <c r="H2729" s="4">
        <v>29.093857</v>
      </c>
      <c r="I2729" s="4">
        <v>26.420904</v>
      </c>
      <c r="J2729" s="4">
        <v>44.685166000000002</v>
      </c>
    </row>
    <row r="2730" spans="1:10">
      <c r="A2730" s="2">
        <v>42608.681471518503</v>
      </c>
      <c r="B2730" s="3">
        <v>2729</v>
      </c>
      <c r="C2730" s="4">
        <v>41.636240000000001</v>
      </c>
      <c r="D2730" s="4">
        <v>20.593786000000001</v>
      </c>
      <c r="E2730" s="4">
        <v>50.383895000000003</v>
      </c>
      <c r="F2730" s="4">
        <v>50.614801</v>
      </c>
      <c r="G2730" s="4">
        <v>45.505588000000003</v>
      </c>
      <c r="H2730" s="4">
        <v>29.248173999999999</v>
      </c>
      <c r="I2730" s="4">
        <v>26.318019</v>
      </c>
      <c r="J2730" s="4">
        <v>44.736612000000001</v>
      </c>
    </row>
    <row r="2731" spans="1:10">
      <c r="A2731" s="2">
        <v>42608.6814831007</v>
      </c>
      <c r="B2731" s="3">
        <v>2730</v>
      </c>
      <c r="C2731" s="4">
        <v>41.635930999999999</v>
      </c>
      <c r="D2731" s="4">
        <v>20.595627</v>
      </c>
      <c r="E2731" s="4">
        <v>50.384514000000003</v>
      </c>
      <c r="F2731" s="4">
        <v>50.618825999999999</v>
      </c>
      <c r="G2731" s="4">
        <v>45.865690999999998</v>
      </c>
      <c r="H2731" s="4">
        <v>29.145295999999998</v>
      </c>
      <c r="I2731" s="4">
        <v>26.163692000000001</v>
      </c>
      <c r="J2731" s="4">
        <v>44.685166000000002</v>
      </c>
    </row>
    <row r="2732" spans="1:10">
      <c r="A2732" s="2">
        <v>42608.681494670403</v>
      </c>
      <c r="B2732" s="3">
        <v>2731</v>
      </c>
      <c r="C2732" s="4">
        <v>41.635005</v>
      </c>
      <c r="D2732" s="4">
        <v>20.595627</v>
      </c>
      <c r="E2732" s="4">
        <v>50.386527000000001</v>
      </c>
      <c r="F2732" s="4">
        <v>50.619909999999997</v>
      </c>
      <c r="G2732" s="4">
        <v>45.402701999999998</v>
      </c>
      <c r="H2732" s="4">
        <v>29.145295999999998</v>
      </c>
      <c r="I2732" s="4">
        <v>26.215133999999999</v>
      </c>
      <c r="J2732" s="4">
        <v>44.839503999999998</v>
      </c>
    </row>
    <row r="2733" spans="1:10">
      <c r="A2733" s="2">
        <v>42608.681506243804</v>
      </c>
      <c r="B2733" s="3">
        <v>2732</v>
      </c>
      <c r="C2733" s="4">
        <v>41.637321</v>
      </c>
      <c r="D2733" s="4">
        <v>20.595627</v>
      </c>
      <c r="E2733" s="4">
        <v>50.391016</v>
      </c>
      <c r="F2733" s="4">
        <v>50.622542000000003</v>
      </c>
      <c r="G2733" s="4">
        <v>45.402701999999998</v>
      </c>
      <c r="H2733" s="4">
        <v>29.093857</v>
      </c>
      <c r="I2733" s="4">
        <v>25.957923000000001</v>
      </c>
      <c r="J2733" s="4">
        <v>44.736612000000001</v>
      </c>
    </row>
    <row r="2734" spans="1:10">
      <c r="A2734" s="2">
        <v>42608.681517814301</v>
      </c>
      <c r="B2734" s="3">
        <v>2733</v>
      </c>
      <c r="C2734" s="4">
        <v>41.638865000000003</v>
      </c>
      <c r="D2734" s="4">
        <v>20.596700999999999</v>
      </c>
      <c r="E2734" s="4">
        <v>50.395969000000001</v>
      </c>
      <c r="F2734" s="4">
        <v>50.626876000000003</v>
      </c>
      <c r="G2734" s="4">
        <v>45.454144999999997</v>
      </c>
      <c r="H2734" s="4">
        <v>29.248173999999999</v>
      </c>
      <c r="I2734" s="4">
        <v>25.803595999999999</v>
      </c>
      <c r="J2734" s="4">
        <v>44.685166000000002</v>
      </c>
    </row>
    <row r="2735" spans="1:10">
      <c r="A2735" s="2">
        <v>42608.681529388101</v>
      </c>
      <c r="B2735" s="3">
        <v>2734</v>
      </c>
      <c r="C2735" s="4">
        <v>41.639327999999999</v>
      </c>
      <c r="D2735" s="4">
        <v>20.596700999999999</v>
      </c>
      <c r="E2735" s="4">
        <v>50.397052000000002</v>
      </c>
      <c r="F2735" s="4">
        <v>50.628734000000001</v>
      </c>
      <c r="G2735" s="4">
        <v>45.402701999999998</v>
      </c>
      <c r="H2735" s="4">
        <v>29.299613000000001</v>
      </c>
      <c r="I2735" s="4">
        <v>25.649269</v>
      </c>
      <c r="J2735" s="4">
        <v>44.736612000000001</v>
      </c>
    </row>
    <row r="2736" spans="1:10">
      <c r="A2736" s="2">
        <v>42608.681540976599</v>
      </c>
      <c r="B2736" s="3">
        <v>2735</v>
      </c>
      <c r="C2736" s="4">
        <v>41.641025999999997</v>
      </c>
      <c r="D2736" s="4">
        <v>20.598541999999998</v>
      </c>
      <c r="E2736" s="4">
        <v>50.398291</v>
      </c>
      <c r="F2736" s="4">
        <v>50.630282000000001</v>
      </c>
      <c r="G2736" s="4">
        <v>45.505588000000003</v>
      </c>
      <c r="H2736" s="4">
        <v>29.196735</v>
      </c>
      <c r="I2736" s="4">
        <v>25.546384</v>
      </c>
      <c r="J2736" s="4">
        <v>44.736612000000001</v>
      </c>
    </row>
    <row r="2737" spans="1:10">
      <c r="A2737" s="2">
        <v>42608.681552541399</v>
      </c>
      <c r="B2737" s="3">
        <v>2736</v>
      </c>
      <c r="C2737" s="4">
        <v>41.641179999999999</v>
      </c>
      <c r="D2737" s="4">
        <v>20.598389000000001</v>
      </c>
      <c r="E2737" s="4">
        <v>50.400613</v>
      </c>
      <c r="F2737" s="4">
        <v>50.631830000000001</v>
      </c>
      <c r="G2737" s="4">
        <v>45.505588000000003</v>
      </c>
      <c r="H2737" s="4">
        <v>29.145295999999998</v>
      </c>
      <c r="I2737" s="4">
        <v>25.340615</v>
      </c>
      <c r="J2737" s="4">
        <v>44.736612000000001</v>
      </c>
    </row>
    <row r="2738" spans="1:10">
      <c r="A2738" s="2">
        <v>42608.681564110302</v>
      </c>
      <c r="B2738" s="3">
        <v>2737</v>
      </c>
      <c r="C2738" s="4">
        <v>41.643805</v>
      </c>
      <c r="D2738" s="4">
        <v>20.600843999999999</v>
      </c>
      <c r="E2738" s="4">
        <v>50.403244000000001</v>
      </c>
      <c r="F2738" s="4">
        <v>50.634152999999998</v>
      </c>
      <c r="G2738" s="4">
        <v>45.402701999999998</v>
      </c>
      <c r="H2738" s="4">
        <v>29.145295999999998</v>
      </c>
      <c r="I2738" s="4">
        <v>25.289173000000002</v>
      </c>
      <c r="J2738" s="4">
        <v>44.788057999999999</v>
      </c>
    </row>
    <row r="2739" spans="1:10">
      <c r="A2739" s="2">
        <v>42608.681575690302</v>
      </c>
      <c r="B2739" s="3">
        <v>2738</v>
      </c>
      <c r="C2739" s="4">
        <v>41.642724000000001</v>
      </c>
      <c r="D2739" s="4">
        <v>20.60069</v>
      </c>
      <c r="E2739" s="4">
        <v>50.403089000000001</v>
      </c>
      <c r="F2739" s="4">
        <v>50.633378999999998</v>
      </c>
      <c r="G2739" s="4">
        <v>45.402701999999998</v>
      </c>
      <c r="H2739" s="4">
        <v>29.093857</v>
      </c>
      <c r="I2739" s="4">
        <v>25.289173000000002</v>
      </c>
      <c r="J2739" s="4">
        <v>44.839503999999998</v>
      </c>
    </row>
    <row r="2740" spans="1:10">
      <c r="A2740" s="2">
        <v>42608.681587262501</v>
      </c>
      <c r="B2740" s="3">
        <v>2739</v>
      </c>
      <c r="C2740" s="4">
        <v>41.645349000000003</v>
      </c>
      <c r="D2740" s="4">
        <v>20.604066</v>
      </c>
      <c r="E2740" s="4">
        <v>50.402470000000001</v>
      </c>
      <c r="F2740" s="4">
        <v>50.630901999999999</v>
      </c>
      <c r="G2740" s="4">
        <v>45.402701999999998</v>
      </c>
      <c r="H2740" s="4">
        <v>29.196735</v>
      </c>
      <c r="I2740" s="4">
        <v>25.237729999999999</v>
      </c>
      <c r="J2740" s="4">
        <v>44.788057999999999</v>
      </c>
    </row>
    <row r="2741" spans="1:10">
      <c r="A2741" s="2">
        <v>42608.681598833398</v>
      </c>
      <c r="B2741" s="3">
        <v>2740</v>
      </c>
      <c r="C2741" s="4">
        <v>41.647201000000003</v>
      </c>
      <c r="D2741" s="4">
        <v>20.604372999999999</v>
      </c>
      <c r="E2741" s="4">
        <v>50.40278</v>
      </c>
      <c r="F2741" s="4">
        <v>50.629663000000001</v>
      </c>
      <c r="G2741" s="4">
        <v>45.505588000000003</v>
      </c>
      <c r="H2741" s="4">
        <v>29.196735</v>
      </c>
      <c r="I2741" s="4">
        <v>25.134846</v>
      </c>
      <c r="J2741" s="4">
        <v>44.736612000000001</v>
      </c>
    </row>
    <row r="2742" spans="1:10">
      <c r="A2742" s="2">
        <v>42608.681610408901</v>
      </c>
      <c r="B2742" s="3">
        <v>2741</v>
      </c>
      <c r="C2742" s="4">
        <v>41.650444</v>
      </c>
      <c r="D2742" s="4">
        <v>20.607441999999999</v>
      </c>
      <c r="E2742" s="4">
        <v>50.401232</v>
      </c>
      <c r="F2742" s="4">
        <v>50.622231999999997</v>
      </c>
      <c r="G2742" s="4">
        <v>45.454144999999997</v>
      </c>
      <c r="H2742" s="4">
        <v>29.196735</v>
      </c>
      <c r="I2742" s="4">
        <v>24.877634</v>
      </c>
      <c r="J2742" s="4">
        <v>44.839503999999998</v>
      </c>
    </row>
    <row r="2743" spans="1:10">
      <c r="A2743" s="2">
        <v>42608.681621990399</v>
      </c>
      <c r="B2743" s="3">
        <v>2742</v>
      </c>
      <c r="C2743" s="4">
        <v>41.652296</v>
      </c>
      <c r="D2743" s="4">
        <v>20.609590000000001</v>
      </c>
      <c r="E2743" s="4">
        <v>50.399684000000001</v>
      </c>
      <c r="F2743" s="4">
        <v>50.617432999999998</v>
      </c>
      <c r="G2743" s="4">
        <v>45.299815000000002</v>
      </c>
      <c r="H2743" s="4">
        <v>29.248173999999999</v>
      </c>
      <c r="I2743" s="4">
        <v>24.671865</v>
      </c>
      <c r="J2743" s="4">
        <v>44.788057999999999</v>
      </c>
    </row>
    <row r="2744" spans="1:10">
      <c r="A2744" s="2">
        <v>42608.681633560504</v>
      </c>
      <c r="B2744" s="3">
        <v>2743</v>
      </c>
      <c r="C2744" s="4">
        <v>41.654457999999998</v>
      </c>
      <c r="D2744" s="4">
        <v>20.611431</v>
      </c>
      <c r="E2744" s="4">
        <v>50.399374000000002</v>
      </c>
      <c r="F2744" s="4">
        <v>50.612943000000001</v>
      </c>
      <c r="G2744" s="4">
        <v>45.659917999999998</v>
      </c>
      <c r="H2744" s="4">
        <v>29.145295999999998</v>
      </c>
      <c r="I2744" s="4">
        <v>24.671865</v>
      </c>
      <c r="J2744" s="4">
        <v>44.942396000000002</v>
      </c>
    </row>
    <row r="2745" spans="1:10">
      <c r="A2745" s="2">
        <v>42608.681645131102</v>
      </c>
      <c r="B2745" s="3">
        <v>2744</v>
      </c>
      <c r="C2745" s="4">
        <v>41.655847000000001</v>
      </c>
      <c r="D2745" s="4">
        <v>20.613426</v>
      </c>
      <c r="E2745" s="4">
        <v>50.396743000000001</v>
      </c>
      <c r="F2745" s="4">
        <v>50.609228000000002</v>
      </c>
      <c r="G2745" s="4">
        <v>45.454144999999997</v>
      </c>
      <c r="H2745" s="4">
        <v>29.196735</v>
      </c>
      <c r="I2745" s="4">
        <v>24.56898</v>
      </c>
      <c r="J2745" s="4">
        <v>44.993842999999998</v>
      </c>
    </row>
    <row r="2746" spans="1:10">
      <c r="A2746" s="2">
        <v>42608.681656712703</v>
      </c>
      <c r="B2746" s="3">
        <v>2745</v>
      </c>
      <c r="C2746" s="4">
        <v>41.658008000000002</v>
      </c>
      <c r="D2746" s="4">
        <v>20.614653000000001</v>
      </c>
      <c r="E2746" s="4">
        <v>50.393028000000001</v>
      </c>
      <c r="F2746" s="4">
        <v>50.604892999999997</v>
      </c>
      <c r="G2746" s="4">
        <v>45.299815000000002</v>
      </c>
      <c r="H2746" s="4">
        <v>29.248173999999999</v>
      </c>
      <c r="I2746" s="4">
        <v>24.466096</v>
      </c>
      <c r="J2746" s="4">
        <v>44.839503999999998</v>
      </c>
    </row>
    <row r="2747" spans="1:10">
      <c r="A2747" s="2">
        <v>42608.6816682879</v>
      </c>
      <c r="B2747" s="3">
        <v>2746</v>
      </c>
      <c r="C2747" s="4">
        <v>41.659244000000001</v>
      </c>
      <c r="D2747" s="4">
        <v>20.616802</v>
      </c>
      <c r="E2747" s="4">
        <v>50.386991000000002</v>
      </c>
      <c r="F2747" s="4">
        <v>50.600403</v>
      </c>
      <c r="G2747" s="4">
        <v>45.248372000000003</v>
      </c>
      <c r="H2747" s="4">
        <v>29.145295999999998</v>
      </c>
      <c r="I2747" s="4">
        <v>24.363211</v>
      </c>
      <c r="J2747" s="4">
        <v>44.839503999999998</v>
      </c>
    </row>
    <row r="2748" spans="1:10">
      <c r="A2748" s="2">
        <v>42608.681679865498</v>
      </c>
      <c r="B2748" s="3">
        <v>2747</v>
      </c>
      <c r="C2748" s="4">
        <v>41.659551999999998</v>
      </c>
      <c r="D2748" s="4">
        <v>20.617875999999999</v>
      </c>
      <c r="E2748" s="4">
        <v>50.385288000000003</v>
      </c>
      <c r="F2748" s="4">
        <v>50.597926000000001</v>
      </c>
      <c r="G2748" s="4">
        <v>45.402701999999998</v>
      </c>
      <c r="H2748" s="4">
        <v>29.196735</v>
      </c>
      <c r="I2748" s="4">
        <v>24.260325999999999</v>
      </c>
      <c r="J2748" s="4">
        <v>44.890949999999997</v>
      </c>
    </row>
    <row r="2749" spans="1:10">
      <c r="A2749" s="2">
        <v>42608.681691428799</v>
      </c>
      <c r="B2749" s="3">
        <v>2748</v>
      </c>
      <c r="C2749" s="4">
        <v>41.659706999999997</v>
      </c>
      <c r="D2749" s="4">
        <v>20.619562999999999</v>
      </c>
      <c r="E2749" s="4">
        <v>50.383121000000003</v>
      </c>
      <c r="F2749" s="4">
        <v>50.595449000000002</v>
      </c>
      <c r="G2749" s="4">
        <v>45.402701999999998</v>
      </c>
      <c r="H2749" s="4">
        <v>29.145295999999998</v>
      </c>
      <c r="I2749" s="4">
        <v>24.260325999999999</v>
      </c>
      <c r="J2749" s="4">
        <v>44.839503999999998</v>
      </c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Props1.xml><?xml version="1.0" encoding="utf-8"?>
<ds:datastoreItem xmlns:ds="http://schemas.openxmlformats.org/officeDocument/2006/customXml" ds:itemID="{ABDB20BC-C423-4367-86C8-678A2F8714EB}"/>
</file>

<file path=customXml/itemProps2.xml><?xml version="1.0" encoding="utf-8"?>
<ds:datastoreItem xmlns:ds="http://schemas.openxmlformats.org/officeDocument/2006/customXml" ds:itemID="{90793599-6744-4139-BF8B-B8D41EDCBCB1}"/>
</file>

<file path=customXml/itemProps3.xml><?xml version="1.0" encoding="utf-8"?>
<ds:datastoreItem xmlns:ds="http://schemas.openxmlformats.org/officeDocument/2006/customXml" ds:itemID="{7F7DD47A-3950-4CCB-9DE4-8D934E081E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Kaciane Andreola</cp:lastModifiedBy>
  <cp:revision/>
  <dcterms:created xsi:type="dcterms:W3CDTF">2006-09-16T00:00:00Z</dcterms:created>
  <dcterms:modified xsi:type="dcterms:W3CDTF">2020-09-02T18:43:52Z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