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OS 종류와 버전: Linux Redhat 8
OS 접근제어 Tool 사용 여부: 사용
OS 접근권한 부여 이력이 시스템에 기록되고 있어 모집단 확보가 가능합니다.
OS 접근권한이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OS 관리자 권한을 보유한 인원은 아래와 같습니다.
인프라관리팀 손현호 차장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프로그램 변경 이력이 시스템에 기록되지 않아 모집단 확보가 불가합니다.
프로그램 변경 시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수행하고 그 결과를 문서화하는 절차가 있으며 그 절차는 아래와 같습니다.
사용자 테스트 및 결과 문서화</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부서장 등의 승인을 득하는 절차가 있으며 그 절차는 아래와 같습니다.
이관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이관(배포) 권한을 보유한 인원은 아래와 같습니다.
인프라관리팀 윤대호 차장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운용하고 있습니다.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배치 스케줄 등록/변경 이력이 시스템에 기록되고 있어 모집단 확보가 가능합니다.
배치 스케줄 등록/변경 시 요청서를 작성하고 부서장 등의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사용자 권한 부여 이력이 시스템에 기록되지 않아 모집단 확보가 불가합니다.
새로운 권한 요청 시, 요청서를 작성하고 부서장의 승인을 득하는 절차가 있으며 그 절차는 아래와 같습니다.
ITSM 요청서 작성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배치 스케줄 등록/변경 권한을 보유한 인원은 아래와 같습니다.
시스템 운영팀 신혁수 과장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매일 아침 배치수행결과 확인 및 문서화</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장애 발생시 이에 대응하고 조치하는 절차는 아래와 같습니다
장애 발생시 원인파악 및 조치</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사전 승인 및 방명록 작성</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75" customFormat="1" customHeight="1" s="16">
      <c r="A12" s="42" t="n"/>
      <c r="B12" s="35" t="inlineStr">
        <is>
          <t>검토 결과</t>
        </is>
      </c>
      <c r="C12" s="33" t="inlineStr">
        <is>
          <t>사용자 권한 회수 이력이 시스템에 기록되고 있습니다.
부서 이동 시 기존 권한을 회수하는 절차가 있으며 그 절차는 아래와 같습니다.
인사명령 후 권한 회수</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퇴사자 발생 시 접근권한을 차단 절차가 없습니다.
퇴사자 접근권한 차단</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모니터링하는 절차가 있습니다.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데이터 변경 이력이 시스템에 기록되고 있어 모집단 확보가 가능합니다.
데이터 변경이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DB 종류와 버전: Oracle 19c
DB 접근제어 Tool 사용 여부: 사용
DB 접근권한 부여 이력이 시스템에 기록되고 있어 모집단 확보가 가능합니다.
DB 접근권한이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DB 관리자 권한을 보유한 인원은 아래와 같습니다.
인프라관리팀 심범석 차장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2025-05-18T13:25:56Z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