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손현호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기록되지 않아 모집단 확보가 불가합니다.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윤대호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기록되지 않아 모집단 확보가 불가합니다.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신혁수 과장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장애 발생시 원인파악 및 조치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퇴사자 발생 시 접근권한을 차단 절차가 없습니다.
퇴사자 접근권한 차단</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심범석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2025-05-20T05:28:17Z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