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DB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OS 종류와 버전: 
OS 접근제어 Tool 사용 여부: 미사용
OS 접근권한 부여 이력이 시스템에 기록되지 않아 모집단 확보가 불가합니다.
OS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관리자 권한을 보유한 인원은 아래와 같습니다.
OS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OS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프로그램 변경 이력이 시스템에 기록되지 않아 모집단 확보가 불가합니다.
프로그램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수행하지 않습니다.
프로그램 변경 사용자 테스트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이관(배포) 절차가 없습니다.
프로그램 변경 이관 승인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이관(배포) 권한을 보유한 인원은 아래와 같습니다.
이관(배포)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배치 스케줄 등록/변경 이력이 시스템에 기록되지 않아 모집단 확보가 불가합니다.
배치 스케줄 등록/변경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부여 이력이 시스템에 기록되지 않아 모집단 확보가 불가합니다.
새로운 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스케줄 등록/변경 권한을 보유한 인원은 아래와 같습니다.
배치 스케줄 등록/변경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배치 실행 오류 등에 대한 모니터링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장애 발생시 이에 대응하고 조치하는 절차는 아래와 같습니다
장애 발생시 이에 대응하고 조치하는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사전 승인 및 방명록 작성</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회수 이력이 시스템에 기록되지 않습니다.
부서 이동 시 기존 권한 회수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퇴사자 발생 시 접근권한을 차단 절차가 없습니다.
퇴사자 접근권한 차단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 절차가 존재하지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데이터 변경 이력이 시스템에 기록되지 않아 모집단 확보가 불가합니다.
데이터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DB 종류와 버전: 
DB 접근제어 Tool 사용 여부: 미사용
DB 접근권한 부여 이력이 시스템에 기록되지 않아 모집단 확보가 불가합니다.
DB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관리자 권한을 보유한 인원은 아래와 같습니다.
DB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2025-05-18T13:04:50Z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