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 M-N\Documents\A_CLASSER\POLYTECH\4A\Optimisation Discrete\Projet\"/>
    </mc:Choice>
  </mc:AlternateContent>
  <xr:revisionPtr revIDLastSave="0" documentId="13_ncr:1_{CA642785-BF4E-4C4D-87C7-F646128D5BA8}" xr6:coauthVersionLast="43" xr6:coauthVersionMax="43" xr10:uidLastSave="{00000000-0000-0000-0000-000000000000}"/>
  <bookViews>
    <workbookView xWindow="2730" yWindow="1620" windowWidth="18030" windowHeight="112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<sst xmlns="http://schemas.openxmlformats.org/spreadsheetml/2006/main" count="4" uniqueCount="2">
  <si>
    <t>Taille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</si>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</sst>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258536</c:v>
                </c:pt>
                <c:pt idx="1">
                  <c:v>253724</c:v>
                </c:pt>
                <c:pt idx="2">
                  <c:v>253724</c:v>
                </c:pt>
                <c:pt idx="3">
                  <c:v>253724</c:v>
                </c:pt>
                <c:pt idx="4">
                  <c:v>253724</c:v>
                </c:pt>
                <c:pt idx="5">
                  <c:v>253724</c:v>
                </c:pt>
                <c:pt idx="6">
                  <c:v>253724</c:v>
                </c:pt>
                <c:pt idx="7">
                  <c:v>253724</c:v>
                </c:pt>
                <c:pt idx="8">
                  <c:v>253724</c:v>
                </c:pt>
                <c:pt idx="9">
                  <c:v>253724</c:v>
                </c:pt>
                <c:pt idx="10">
                  <c:v>253724</c:v>
                </c:pt>
                <c:pt idx="11">
                  <c:v>253724</c:v>
                </c:pt>
                <c:pt idx="12">
                  <c:v>253724</c:v>
                </c:pt>
                <c:pt idx="13">
                  <c:v>253724</c:v>
                </c:pt>
                <c:pt idx="14">
                  <c:v>253724</c:v>
                </c:pt>
                <c:pt idx="15">
                  <c:v>253724</c:v>
                </c:pt>
                <c:pt idx="16">
                  <c:v>253724</c:v>
                </c:pt>
                <c:pt idx="17">
                  <c:v>253724</c:v>
                </c:pt>
                <c:pt idx="18">
                  <c:v>253724</c:v>
                </c:pt>
                <c:pt idx="19">
                  <c:v>253724</c:v>
                </c:pt>
                <c:pt idx="20">
                  <c:v>253724</c:v>
                </c:pt>
                <c:pt idx="21">
                  <c:v>253724</c:v>
                </c:pt>
                <c:pt idx="22">
                  <c:v>253724</c:v>
                </c:pt>
                <c:pt idx="23">
                  <c:v>253724</c:v>
                </c:pt>
                <c:pt idx="24">
                  <c:v>253724</c:v>
                </c:pt>
                <c:pt idx="25">
                  <c:v>253724</c:v>
                </c:pt>
                <c:pt idx="26">
                  <c:v>253724</c:v>
                </c:pt>
                <c:pt idx="27">
                  <c:v>253724</c:v>
                </c:pt>
                <c:pt idx="28">
                  <c:v>253724</c:v>
                </c:pt>
                <c:pt idx="29">
                  <c:v>253724</c:v>
                </c:pt>
                <c:pt idx="30">
                  <c:v>253724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7-48AF-9B21-BFADF5695D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258536</c:v>
                </c:pt>
                <c:pt idx="1">
                  <c:v>253724</c:v>
                </c:pt>
                <c:pt idx="2">
                  <c:v>253724</c:v>
                </c:pt>
                <c:pt idx="3">
                  <c:v>253724</c:v>
                </c:pt>
                <c:pt idx="4">
                  <c:v>253724</c:v>
                </c:pt>
                <c:pt idx="5">
                  <c:v>253724</c:v>
                </c:pt>
                <c:pt idx="6">
                  <c:v>253724</c:v>
                </c:pt>
                <c:pt idx="7">
                  <c:v>253724</c:v>
                </c:pt>
                <c:pt idx="8">
                  <c:v>253724</c:v>
                </c:pt>
                <c:pt idx="9">
                  <c:v>253724</c:v>
                </c:pt>
                <c:pt idx="10">
                  <c:v>253724</c:v>
                </c:pt>
                <c:pt idx="11">
                  <c:v>253724</c:v>
                </c:pt>
                <c:pt idx="12">
                  <c:v>253724</c:v>
                </c:pt>
                <c:pt idx="13">
                  <c:v>253724</c:v>
                </c:pt>
                <c:pt idx="14">
                  <c:v>253724</c:v>
                </c:pt>
                <c:pt idx="15">
                  <c:v>253724</c:v>
                </c:pt>
                <c:pt idx="16">
                  <c:v>253724</c:v>
                </c:pt>
                <c:pt idx="17">
                  <c:v>253724</c:v>
                </c:pt>
                <c:pt idx="18">
                  <c:v>253724</c:v>
                </c:pt>
                <c:pt idx="19">
                  <c:v>253724</c:v>
                </c:pt>
                <c:pt idx="20">
                  <c:v>253724</c:v>
                </c:pt>
                <c:pt idx="21">
                  <c:v>253724</c:v>
                </c:pt>
                <c:pt idx="22">
                  <c:v>253724</c:v>
                </c:pt>
                <c:pt idx="23">
                  <c:v>253724</c:v>
                </c:pt>
                <c:pt idx="24">
                  <c:v>253724</c:v>
                </c:pt>
                <c:pt idx="25">
                  <c:v>253724</c:v>
                </c:pt>
                <c:pt idx="26">
                  <c:v>253724</c:v>
                </c:pt>
                <c:pt idx="27">
                  <c:v>253724</c:v>
                </c:pt>
                <c:pt idx="28">
                  <c:v>253724</c:v>
                </c:pt>
                <c:pt idx="29">
                  <c:v>253724</c:v>
                </c:pt>
                <c:pt idx="30">
                  <c:v>253724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7-48AF-9B21-BFADF5695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11696"/>
        <c:axId val="329492880"/>
      </c:scatterChart>
      <c:valAx>
        <c:axId val="2285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9492880"/>
        <c:crosses val="autoZero"/>
        <c:crossBetween val="midCat"/>
      </c:valAx>
      <c:valAx>
        <c:axId val="329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5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3</xdr:row>
      <xdr:rowOff>157162</xdr:rowOff>
    </xdr:from>
    <xdr:to>
      <xdr:col>10</xdr:col>
      <xdr:colOff>247650</xdr:colOff>
      <xdr:row>18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A2B4C0-B58F-47B3-A04F-BF2E26198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32" sqref="A2:C32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258536</v>
      </c>
      <c r="C2">
        <v>258536</v>
      </c>
    </row>
    <row r="3" spans="1:3" x14ac:dyDescent="0.25">
      <c r="A3">
        <v>1</v>
      </c>
      <c r="B3">
        <v>253724</v>
      </c>
      <c r="C3">
        <v>253724</v>
      </c>
    </row>
    <row r="4" spans="1:3" x14ac:dyDescent="0.25">
      <c r="A4">
        <v>2</v>
      </c>
      <c r="B4">
        <v>253724</v>
      </c>
      <c r="C4">
        <v>253724</v>
      </c>
    </row>
    <row r="5" spans="1:3" x14ac:dyDescent="0.25">
      <c r="A5">
        <v>3</v>
      </c>
      <c r="B5">
        <v>253724</v>
      </c>
      <c r="C5">
        <v>253724</v>
      </c>
    </row>
    <row r="6" spans="1:3" x14ac:dyDescent="0.25">
      <c r="A6">
        <v>4</v>
      </c>
      <c r="B6">
        <v>253724</v>
      </c>
      <c r="C6">
        <v>253724</v>
      </c>
    </row>
    <row r="7" spans="1:3" x14ac:dyDescent="0.25">
      <c r="A7">
        <v>5</v>
      </c>
      <c r="B7">
        <v>253724</v>
      </c>
      <c r="C7">
        <v>253724</v>
      </c>
    </row>
    <row r="8" spans="1:3" x14ac:dyDescent="0.25">
      <c r="A8">
        <v>6</v>
      </c>
      <c r="B8">
        <v>253724</v>
      </c>
      <c r="C8">
        <v>253724</v>
      </c>
    </row>
    <row r="9" spans="1:3" x14ac:dyDescent="0.25">
      <c r="A9">
        <v>7</v>
      </c>
      <c r="B9">
        <v>253724</v>
      </c>
      <c r="C9">
        <v>253724</v>
      </c>
    </row>
    <row r="10" spans="1:3" x14ac:dyDescent="0.25">
      <c r="A10">
        <v>8</v>
      </c>
      <c r="B10">
        <v>253724</v>
      </c>
      <c r="C10">
        <v>253724</v>
      </c>
    </row>
    <row r="11" spans="1:3" x14ac:dyDescent="0.25">
      <c r="A11">
        <v>9</v>
      </c>
      <c r="B11">
        <v>253724</v>
      </c>
      <c r="C11">
        <v>253724</v>
      </c>
    </row>
    <row r="12" spans="1:3" x14ac:dyDescent="0.25">
      <c r="A12">
        <v>10</v>
      </c>
      <c r="B12">
        <v>253724</v>
      </c>
      <c r="C12">
        <v>253724</v>
      </c>
    </row>
    <row r="13" spans="1:3" x14ac:dyDescent="0.25">
      <c r="A13">
        <v>11</v>
      </c>
      <c r="B13">
        <v>253724</v>
      </c>
      <c r="C13">
        <v>253724</v>
      </c>
    </row>
    <row r="14" spans="1:3" x14ac:dyDescent="0.25">
      <c r="A14">
        <v>12</v>
      </c>
      <c r="B14">
        <v>253724</v>
      </c>
      <c r="C14">
        <v>253724</v>
      </c>
    </row>
    <row r="15" spans="1:3" x14ac:dyDescent="0.25">
      <c r="A15">
        <v>13</v>
      </c>
      <c r="B15">
        <v>253724</v>
      </c>
      <c r="C15">
        <v>253724</v>
      </c>
    </row>
    <row r="16" spans="1:3" x14ac:dyDescent="0.25">
      <c r="A16">
        <v>14</v>
      </c>
      <c r="B16">
        <v>253724</v>
      </c>
      <c r="C16">
        <v>253724</v>
      </c>
    </row>
    <row r="17" spans="1:3" x14ac:dyDescent="0.25">
      <c r="A17">
        <v>15</v>
      </c>
      <c r="B17">
        <v>253724</v>
      </c>
      <c r="C17">
        <v>253724</v>
      </c>
    </row>
    <row r="18" spans="1:3" x14ac:dyDescent="0.25">
      <c r="A18">
        <v>16</v>
      </c>
      <c r="B18">
        <v>253724</v>
      </c>
      <c r="C18">
        <v>253724</v>
      </c>
    </row>
    <row r="19" spans="1:3" x14ac:dyDescent="0.25">
      <c r="A19">
        <v>17</v>
      </c>
      <c r="B19">
        <v>253724</v>
      </c>
      <c r="C19">
        <v>253724</v>
      </c>
    </row>
    <row r="20" spans="1:3" x14ac:dyDescent="0.25">
      <c r="A20">
        <v>18</v>
      </c>
      <c r="B20">
        <v>253724</v>
      </c>
      <c r="C20">
        <v>253724</v>
      </c>
    </row>
    <row r="21" spans="1:3" x14ac:dyDescent="0.25">
      <c r="A21">
        <v>19</v>
      </c>
      <c r="B21">
        <v>253724</v>
      </c>
      <c r="C21">
        <v>253724</v>
      </c>
    </row>
    <row r="22" spans="1:3" x14ac:dyDescent="0.25">
      <c r="A22">
        <v>20</v>
      </c>
      <c r="B22">
        <v>253724</v>
      </c>
      <c r="C22">
        <v>253724</v>
      </c>
    </row>
    <row r="23" spans="1:3" x14ac:dyDescent="0.25">
      <c r="A23">
        <v>21</v>
      </c>
      <c r="B23">
        <v>253724</v>
      </c>
      <c r="C23">
        <v>253724</v>
      </c>
    </row>
    <row r="24" spans="1:3" x14ac:dyDescent="0.25">
      <c r="A24">
        <v>22</v>
      </c>
      <c r="B24">
        <v>253724</v>
      </c>
      <c r="C24">
        <v>253724</v>
      </c>
    </row>
    <row r="25" spans="1:3" x14ac:dyDescent="0.25">
      <c r="A25">
        <v>23</v>
      </c>
      <c r="B25">
        <v>253724</v>
      </c>
      <c r="C25">
        <v>253724</v>
      </c>
    </row>
    <row r="26" spans="1:3" x14ac:dyDescent="0.25">
      <c r="A26">
        <v>24</v>
      </c>
      <c r="B26">
        <v>253724</v>
      </c>
      <c r="C26">
        <v>253724</v>
      </c>
    </row>
    <row r="27" spans="1:3" x14ac:dyDescent="0.25">
      <c r="A27">
        <v>25</v>
      </c>
      <c r="B27">
        <v>253724</v>
      </c>
      <c r="C27">
        <v>253724</v>
      </c>
    </row>
    <row r="28" spans="1:3" x14ac:dyDescent="0.25">
      <c r="A28">
        <v>26</v>
      </c>
      <c r="B28">
        <v>253724</v>
      </c>
      <c r="C28">
        <v>253724</v>
      </c>
    </row>
    <row r="29" spans="1:3" x14ac:dyDescent="0.25">
      <c r="A29">
        <v>27</v>
      </c>
      <c r="B29">
        <v>253724</v>
      </c>
      <c r="C29">
        <v>253724</v>
      </c>
    </row>
    <row r="30" spans="1:3" x14ac:dyDescent="0.25">
      <c r="A30">
        <v>28</v>
      </c>
      <c r="B30">
        <v>253724</v>
      </c>
      <c r="C30">
        <v>253724</v>
      </c>
    </row>
    <row r="31" spans="1:3" x14ac:dyDescent="0.25">
      <c r="A31">
        <v>29</v>
      </c>
      <c r="B31">
        <v>253724</v>
      </c>
      <c r="C31">
        <v>253724</v>
      </c>
    </row>
    <row r="32" spans="1:3" x14ac:dyDescent="0.25">
      <c r="A32">
        <v>30</v>
      </c>
      <c r="B32">
        <v>253724</v>
      </c>
      <c r="C32">
        <v>253724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M-N</cp:lastModifiedBy>
  <dcterms:created xsi:type="dcterms:W3CDTF">2019-06-05T08:43:43Z</dcterms:created>
  <dcterms:modified xsi:type="dcterms:W3CDTF">2019-06-05T08:57:19Z</dcterms:modified>
</cp:coreProperties>
</file>