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Generated" sheetId="1"/>
  </sheets>
</workbook>
</file>

<file path=xl/comments1.xml><?xml version="1.0" encoding="utf-8"?>
<comments xmlns="http://schemas.openxmlformats.org/spreadsheetml/2006/main">
  <commentList>
    <comment ref="A1">
      <text>
        <r>
          <t>Generated XLSX Comment Text</t>
        </r>
      </text>
    </comment>
  </commentList>
</comments>
</file>

<file path=xl/sharedStrings.xml><?xml version="1.0" encoding="utf-8"?>
<sst xmlns="http://schemas.openxmlformats.org/spreadsheetml/2006/main">
  <si>
    <t>Generated Shared String</t>
  </si>
</sst>
</file>

<file path=xl/charts/chart1.xml><?xml version="1.0" encoding="utf-8"?>
<c:chartSpace xmlns:c="http://schemas.openxmlformats.org/drawingml/2006/chart">
  <c:title>
    <c:tx>
      <c:rich>
        <a:p xmlns:a="http://schemas.openxmlformats.org/drawingml/2006/main">
          <a:r>
            <a:t>Generated XLSX Chart Text</a:t>
          </a:r>
        </a:p>
      </c:rich>
    </c:tx>
  </c:title>
</c:chartSpace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Generated Inline String</t>
        </is>
      </c>
      <c r="C1">
        <f>SUM(1,2)</f>
        <v>3</v>
      </c>
    </row>
  </sheetData>
  <headerFooter>
    <oddHeader>Generated Header Footer</oddHeader>
  </headerFooter>
</worksheet>
</file>