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Generated Validation Sheet" sheetId="1" r:id="rId1"/>
  </sheets>
</workbook>
</file>

<file path=xl/worksheets/sheet1.xml><?xml version="1.0" encoding="utf-8"?>
<worksheet xmlns="http://schemas.openxmlformats.org/spreadsheetml/2006/main">
  <sheetData>
    <row r="1">
      <c r="A1" t="inlineStr">
        <is>
          <t>Generated XLSX Validation Body</t>
        </is>
      </c>
    </row>
  </sheetData>
  <hyperlinks>
    <hyperlink ref="A1" display="Generated XLSX Hyperlink Display Attribute" location="GeneratedInternalAnchor!A1" tooltip="Generated XLSX Hyperlink Tooltip Attribute"/>
  </hyperlinks>
  <dataValidations count="1">
    <dataValidation type="list" sqref="B2" showInputMessage="1" showErrorMessage="1" promptTitle="Generated Validation Prompt Title" prompt="Generated Validation Prompt Body" errorTitle="Generated Validation Error Title" error="Generated Validation Error Body">
      <formula1>"A,B"</formula1>
    </dataValidation>
  </dataValidations>
</worksheet>
</file>