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t="inlineStr">
        <is>
          <t>Name</t>
        </is>
      </c>
      <c r="B1" t="inlineStr">
        <is>
          <t>Title</t>
        </is>
      </c>
      <c r="C1" t="inlineStr">
        <is>
          <t>Department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</sheetData>
  <dataValidations count="500">
    <dataValidation sqref="C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" showDropDown="0" showInputMessage="0" showErrorMessage="0" allowBlank="0" type="list">
      <formula1>"opium vamp king,batman"</formula1>
    </dataValidation>
    <dataValidation sqref="C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" showDropDown="0" showInputMessage="0" showErrorMessage="0" allowBlank="0" type="list">
      <formula1>"opium vamp king,batman"</formula1>
    </dataValidation>
    <dataValidation sqref="C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" showDropDown="0" showInputMessage="0" showErrorMessage="0" allowBlank="0" type="list">
      <formula1>"opium vamp king,batman"</formula1>
    </dataValidation>
    <dataValidation sqref="C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" showDropDown="0" showInputMessage="0" showErrorMessage="0" allowBlank="0" type="list">
      <formula1>"opium vamp king,batman"</formula1>
    </dataValidation>
    <dataValidation sqref="C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" showDropDown="0" showInputMessage="0" showErrorMessage="0" allowBlank="0" type="list">
      <formula1>"opium vamp king,batman"</formula1>
    </dataValidation>
    <dataValidation sqref="C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" showDropDown="0" showInputMessage="0" showErrorMessage="0" allowBlank="0" type="list">
      <formula1>"opium vamp king,batman"</formula1>
    </dataValidation>
    <dataValidation sqref="C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" showDropDown="0" showInputMessage="0" showErrorMessage="0" allowBlank="0" type="list">
      <formula1>"opium vamp king,batman"</formula1>
    </dataValidation>
    <dataValidation sqref="C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" showDropDown="0" showInputMessage="0" showErrorMessage="0" allowBlank="0" type="list">
      <formula1>"opium vamp king,batman"</formula1>
    </dataValidation>
    <dataValidation sqref="C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" showDropDown="0" showInputMessage="0" showErrorMessage="0" allowBlank="0" type="list">
      <formula1>"opium vamp king,batman"</formula1>
    </dataValidation>
    <dataValidation sqref="C1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" showDropDown="0" showInputMessage="0" showErrorMessage="0" allowBlank="0" type="list">
      <formula1>"opium vamp king,batman"</formula1>
    </dataValidation>
    <dataValidation sqref="C1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" showDropDown="0" showInputMessage="0" showErrorMessage="0" allowBlank="0" type="list">
      <formula1>"opium vamp king,batman"</formula1>
    </dataValidation>
    <dataValidation sqref="C1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" showDropDown="0" showInputMessage="0" showErrorMessage="0" allowBlank="0" type="list">
      <formula1>"opium vamp king,batman"</formula1>
    </dataValidation>
    <dataValidation sqref="C1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" showDropDown="0" showInputMessage="0" showErrorMessage="0" allowBlank="0" type="list">
      <formula1>"opium vamp king,batman"</formula1>
    </dataValidation>
    <dataValidation sqref="C1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" showDropDown="0" showInputMessage="0" showErrorMessage="0" allowBlank="0" type="list">
      <formula1>"opium vamp king,batman"</formula1>
    </dataValidation>
    <dataValidation sqref="C1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" showDropDown="0" showInputMessage="0" showErrorMessage="0" allowBlank="0" type="list">
      <formula1>"opium vamp king,batman"</formula1>
    </dataValidation>
    <dataValidation sqref="C1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" showDropDown="0" showInputMessage="0" showErrorMessage="0" allowBlank="0" type="list">
      <formula1>"opium vamp king,batman"</formula1>
    </dataValidation>
    <dataValidation sqref="C1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" showDropDown="0" showInputMessage="0" showErrorMessage="0" allowBlank="0" type="list">
      <formula1>"opium vamp king,batman"</formula1>
    </dataValidation>
    <dataValidation sqref="C1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" showDropDown="0" showInputMessage="0" showErrorMessage="0" allowBlank="0" type="list">
      <formula1>"opium vamp king,batman"</formula1>
    </dataValidation>
    <dataValidation sqref="C1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" showDropDown="0" showInputMessage="0" showErrorMessage="0" allowBlank="0" type="list">
      <formula1>"opium vamp king,batman"</formula1>
    </dataValidation>
    <dataValidation sqref="C2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" showDropDown="0" showInputMessage="0" showErrorMessage="0" allowBlank="0" type="list">
      <formula1>"opium vamp king,batman"</formula1>
    </dataValidation>
    <dataValidation sqref="C2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" showDropDown="0" showInputMessage="0" showErrorMessage="0" allowBlank="0" type="list">
      <formula1>"opium vamp king,batman"</formula1>
    </dataValidation>
    <dataValidation sqref="C2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" showDropDown="0" showInputMessage="0" showErrorMessage="0" allowBlank="0" type="list">
      <formula1>"opium vamp king,batman"</formula1>
    </dataValidation>
    <dataValidation sqref="C2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" showDropDown="0" showInputMessage="0" showErrorMessage="0" allowBlank="0" type="list">
      <formula1>"opium vamp king,batman"</formula1>
    </dataValidation>
    <dataValidation sqref="C2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" showDropDown="0" showInputMessage="0" showErrorMessage="0" allowBlank="0" type="list">
      <formula1>"opium vamp king,batman"</formula1>
    </dataValidation>
    <dataValidation sqref="C2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5" showDropDown="0" showInputMessage="0" showErrorMessage="0" allowBlank="0" type="list">
      <formula1>"opium vamp king,batman"</formula1>
    </dataValidation>
    <dataValidation sqref="C2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6" showDropDown="0" showInputMessage="0" showErrorMessage="0" allowBlank="0" type="list">
      <formula1>"opium vamp king,batman"</formula1>
    </dataValidation>
    <dataValidation sqref="C2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7" showDropDown="0" showInputMessage="0" showErrorMessage="0" allowBlank="0" type="list">
      <formula1>"opium vamp king,batman"</formula1>
    </dataValidation>
    <dataValidation sqref="C2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8" showDropDown="0" showInputMessage="0" showErrorMessage="0" allowBlank="0" type="list">
      <formula1>"opium vamp king,batman"</formula1>
    </dataValidation>
    <dataValidation sqref="C2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9" showDropDown="0" showInputMessage="0" showErrorMessage="0" allowBlank="0" type="list">
      <formula1>"opium vamp king,batman"</formula1>
    </dataValidation>
    <dataValidation sqref="C3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0" showDropDown="0" showInputMessage="0" showErrorMessage="0" allowBlank="0" type="list">
      <formula1>"opium vamp king,batman"</formula1>
    </dataValidation>
    <dataValidation sqref="C3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1" showDropDown="0" showInputMessage="0" showErrorMessage="0" allowBlank="0" type="list">
      <formula1>"opium vamp king,batman"</formula1>
    </dataValidation>
    <dataValidation sqref="C3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2" showDropDown="0" showInputMessage="0" showErrorMessage="0" allowBlank="0" type="list">
      <formula1>"opium vamp king,batman"</formula1>
    </dataValidation>
    <dataValidation sqref="C3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3" showDropDown="0" showInputMessage="0" showErrorMessage="0" allowBlank="0" type="list">
      <formula1>"opium vamp king,batman"</formula1>
    </dataValidation>
    <dataValidation sqref="C3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4" showDropDown="0" showInputMessage="0" showErrorMessage="0" allowBlank="0" type="list">
      <formula1>"opium vamp king,batman"</formula1>
    </dataValidation>
    <dataValidation sqref="C3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5" showDropDown="0" showInputMessage="0" showErrorMessage="0" allowBlank="0" type="list">
      <formula1>"opium vamp king,batman"</formula1>
    </dataValidation>
    <dataValidation sqref="C3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6" showDropDown="0" showInputMessage="0" showErrorMessage="0" allowBlank="0" type="list">
      <formula1>"opium vamp king,batman"</formula1>
    </dataValidation>
    <dataValidation sqref="C3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7" showDropDown="0" showInputMessage="0" showErrorMessage="0" allowBlank="0" type="list">
      <formula1>"opium vamp king,batman"</formula1>
    </dataValidation>
    <dataValidation sqref="C3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8" showDropDown="0" showInputMessage="0" showErrorMessage="0" allowBlank="0" type="list">
      <formula1>"opium vamp king,batman"</formula1>
    </dataValidation>
    <dataValidation sqref="C3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39" showDropDown="0" showInputMessage="0" showErrorMessage="0" allowBlank="0" type="list">
      <formula1>"opium vamp king,batman"</formula1>
    </dataValidation>
    <dataValidation sqref="C4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0" showDropDown="0" showInputMessage="0" showErrorMessage="0" allowBlank="0" type="list">
      <formula1>"opium vamp king,batman"</formula1>
    </dataValidation>
    <dataValidation sqref="C4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1" showDropDown="0" showInputMessage="0" showErrorMessage="0" allowBlank="0" type="list">
      <formula1>"opium vamp king,batman"</formula1>
    </dataValidation>
    <dataValidation sqref="C4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2" showDropDown="0" showInputMessage="0" showErrorMessage="0" allowBlank="0" type="list">
      <formula1>"opium vamp king,batman"</formula1>
    </dataValidation>
    <dataValidation sqref="C4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3" showDropDown="0" showInputMessage="0" showErrorMessage="0" allowBlank="0" type="list">
      <formula1>"opium vamp king,batman"</formula1>
    </dataValidation>
    <dataValidation sqref="C4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4" showDropDown="0" showInputMessage="0" showErrorMessage="0" allowBlank="0" type="list">
      <formula1>"opium vamp king,batman"</formula1>
    </dataValidation>
    <dataValidation sqref="C4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5" showDropDown="0" showInputMessage="0" showErrorMessage="0" allowBlank="0" type="list">
      <formula1>"opium vamp king,batman"</formula1>
    </dataValidation>
    <dataValidation sqref="C4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6" showDropDown="0" showInputMessage="0" showErrorMessage="0" allowBlank="0" type="list">
      <formula1>"opium vamp king,batman"</formula1>
    </dataValidation>
    <dataValidation sqref="C4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7" showDropDown="0" showInputMessage="0" showErrorMessage="0" allowBlank="0" type="list">
      <formula1>"opium vamp king,batman"</formula1>
    </dataValidation>
    <dataValidation sqref="C4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8" showDropDown="0" showInputMessage="0" showErrorMessage="0" allowBlank="0" type="list">
      <formula1>"opium vamp king,batman"</formula1>
    </dataValidation>
    <dataValidation sqref="C4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49" showDropDown="0" showInputMessage="0" showErrorMessage="0" allowBlank="0" type="list">
      <formula1>"opium vamp king,batman"</formula1>
    </dataValidation>
    <dataValidation sqref="C5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0" showDropDown="0" showInputMessage="0" showErrorMessage="0" allowBlank="0" type="list">
      <formula1>"opium vamp king,batman"</formula1>
    </dataValidation>
    <dataValidation sqref="C5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1" showDropDown="0" showInputMessage="0" showErrorMessage="0" allowBlank="0" type="list">
      <formula1>"opium vamp king,batman"</formula1>
    </dataValidation>
    <dataValidation sqref="C5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2" showDropDown="0" showInputMessage="0" showErrorMessage="0" allowBlank="0" type="list">
      <formula1>"opium vamp king,batman"</formula1>
    </dataValidation>
    <dataValidation sqref="C5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3" showDropDown="0" showInputMessage="0" showErrorMessage="0" allowBlank="0" type="list">
      <formula1>"opium vamp king,batman"</formula1>
    </dataValidation>
    <dataValidation sqref="C5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4" showDropDown="0" showInputMessage="0" showErrorMessage="0" allowBlank="0" type="list">
      <formula1>"opium vamp king,batman"</formula1>
    </dataValidation>
    <dataValidation sqref="C5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5" showDropDown="0" showInputMessage="0" showErrorMessage="0" allowBlank="0" type="list">
      <formula1>"opium vamp king,batman"</formula1>
    </dataValidation>
    <dataValidation sqref="C5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6" showDropDown="0" showInputMessage="0" showErrorMessage="0" allowBlank="0" type="list">
      <formula1>"opium vamp king,batman"</formula1>
    </dataValidation>
    <dataValidation sqref="C5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7" showDropDown="0" showInputMessage="0" showErrorMessage="0" allowBlank="0" type="list">
      <formula1>"opium vamp king,batman"</formula1>
    </dataValidation>
    <dataValidation sqref="C5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8" showDropDown="0" showInputMessage="0" showErrorMessage="0" allowBlank="0" type="list">
      <formula1>"opium vamp king,batman"</formula1>
    </dataValidation>
    <dataValidation sqref="C5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59" showDropDown="0" showInputMessage="0" showErrorMessage="0" allowBlank="0" type="list">
      <formula1>"opium vamp king,batman"</formula1>
    </dataValidation>
    <dataValidation sqref="C6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0" showDropDown="0" showInputMessage="0" showErrorMessage="0" allowBlank="0" type="list">
      <formula1>"opium vamp king,batman"</formula1>
    </dataValidation>
    <dataValidation sqref="C6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1" showDropDown="0" showInputMessage="0" showErrorMessage="0" allowBlank="0" type="list">
      <formula1>"opium vamp king,batman"</formula1>
    </dataValidation>
    <dataValidation sqref="C6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2" showDropDown="0" showInputMessage="0" showErrorMessage="0" allowBlank="0" type="list">
      <formula1>"opium vamp king,batman"</formula1>
    </dataValidation>
    <dataValidation sqref="C6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3" showDropDown="0" showInputMessage="0" showErrorMessage="0" allowBlank="0" type="list">
      <formula1>"opium vamp king,batman"</formula1>
    </dataValidation>
    <dataValidation sqref="C6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4" showDropDown="0" showInputMessage="0" showErrorMessage="0" allowBlank="0" type="list">
      <formula1>"opium vamp king,batman"</formula1>
    </dataValidation>
    <dataValidation sqref="C6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5" showDropDown="0" showInputMessage="0" showErrorMessage="0" allowBlank="0" type="list">
      <formula1>"opium vamp king,batman"</formula1>
    </dataValidation>
    <dataValidation sqref="C6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6" showDropDown="0" showInputMessage="0" showErrorMessage="0" allowBlank="0" type="list">
      <formula1>"opium vamp king,batman"</formula1>
    </dataValidation>
    <dataValidation sqref="C6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7" showDropDown="0" showInputMessage="0" showErrorMessage="0" allowBlank="0" type="list">
      <formula1>"opium vamp king,batman"</formula1>
    </dataValidation>
    <dataValidation sqref="C6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8" showDropDown="0" showInputMessage="0" showErrorMessage="0" allowBlank="0" type="list">
      <formula1>"opium vamp king,batman"</formula1>
    </dataValidation>
    <dataValidation sqref="C6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69" showDropDown="0" showInputMessage="0" showErrorMessage="0" allowBlank="0" type="list">
      <formula1>"opium vamp king,batman"</formula1>
    </dataValidation>
    <dataValidation sqref="C7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0" showDropDown="0" showInputMessage="0" showErrorMessage="0" allowBlank="0" type="list">
      <formula1>"opium vamp king,batman"</formula1>
    </dataValidation>
    <dataValidation sqref="C7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1" showDropDown="0" showInputMessage="0" showErrorMessage="0" allowBlank="0" type="list">
      <formula1>"opium vamp king,batman"</formula1>
    </dataValidation>
    <dataValidation sqref="C7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2" showDropDown="0" showInputMessage="0" showErrorMessage="0" allowBlank="0" type="list">
      <formula1>"opium vamp king,batman"</formula1>
    </dataValidation>
    <dataValidation sqref="C7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3" showDropDown="0" showInputMessage="0" showErrorMessage="0" allowBlank="0" type="list">
      <formula1>"opium vamp king,batman"</formula1>
    </dataValidation>
    <dataValidation sqref="C7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4" showDropDown="0" showInputMessage="0" showErrorMessage="0" allowBlank="0" type="list">
      <formula1>"opium vamp king,batman"</formula1>
    </dataValidation>
    <dataValidation sqref="C7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5" showDropDown="0" showInputMessage="0" showErrorMessage="0" allowBlank="0" type="list">
      <formula1>"opium vamp king,batman"</formula1>
    </dataValidation>
    <dataValidation sqref="C7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6" showDropDown="0" showInputMessage="0" showErrorMessage="0" allowBlank="0" type="list">
      <formula1>"opium vamp king,batman"</formula1>
    </dataValidation>
    <dataValidation sqref="C7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7" showDropDown="0" showInputMessage="0" showErrorMessage="0" allowBlank="0" type="list">
      <formula1>"opium vamp king,batman"</formula1>
    </dataValidation>
    <dataValidation sqref="C7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8" showDropDown="0" showInputMessage="0" showErrorMessage="0" allowBlank="0" type="list">
      <formula1>"opium vamp king,batman"</formula1>
    </dataValidation>
    <dataValidation sqref="C7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79" showDropDown="0" showInputMessage="0" showErrorMessage="0" allowBlank="0" type="list">
      <formula1>"opium vamp king,batman"</formula1>
    </dataValidation>
    <dataValidation sqref="C8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0" showDropDown="0" showInputMessage="0" showErrorMessage="0" allowBlank="0" type="list">
      <formula1>"opium vamp king,batman"</formula1>
    </dataValidation>
    <dataValidation sqref="C8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1" showDropDown="0" showInputMessage="0" showErrorMessage="0" allowBlank="0" type="list">
      <formula1>"opium vamp king,batman"</formula1>
    </dataValidation>
    <dataValidation sqref="C8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2" showDropDown="0" showInputMessage="0" showErrorMessage="0" allowBlank="0" type="list">
      <formula1>"opium vamp king,batman"</formula1>
    </dataValidation>
    <dataValidation sqref="C8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3" showDropDown="0" showInputMessage="0" showErrorMessage="0" allowBlank="0" type="list">
      <formula1>"opium vamp king,batman"</formula1>
    </dataValidation>
    <dataValidation sqref="C8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4" showDropDown="0" showInputMessage="0" showErrorMessage="0" allowBlank="0" type="list">
      <formula1>"opium vamp king,batman"</formula1>
    </dataValidation>
    <dataValidation sqref="C8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5" showDropDown="0" showInputMessage="0" showErrorMessage="0" allowBlank="0" type="list">
      <formula1>"opium vamp king,batman"</formula1>
    </dataValidation>
    <dataValidation sqref="C8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6" showDropDown="0" showInputMessage="0" showErrorMessage="0" allowBlank="0" type="list">
      <formula1>"opium vamp king,batman"</formula1>
    </dataValidation>
    <dataValidation sqref="C8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7" showDropDown="0" showInputMessage="0" showErrorMessage="0" allowBlank="0" type="list">
      <formula1>"opium vamp king,batman"</formula1>
    </dataValidation>
    <dataValidation sqref="C8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8" showDropDown="0" showInputMessage="0" showErrorMessage="0" allowBlank="0" type="list">
      <formula1>"opium vamp king,batman"</formula1>
    </dataValidation>
    <dataValidation sqref="C8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89" showDropDown="0" showInputMessage="0" showErrorMessage="0" allowBlank="0" type="list">
      <formula1>"opium vamp king,batman"</formula1>
    </dataValidation>
    <dataValidation sqref="C9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0" showDropDown="0" showInputMessage="0" showErrorMessage="0" allowBlank="0" type="list">
      <formula1>"opium vamp king,batman"</formula1>
    </dataValidation>
    <dataValidation sqref="C9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1" showDropDown="0" showInputMessage="0" showErrorMessage="0" allowBlank="0" type="list">
      <formula1>"opium vamp king,batman"</formula1>
    </dataValidation>
    <dataValidation sqref="C9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2" showDropDown="0" showInputMessage="0" showErrorMessage="0" allowBlank="0" type="list">
      <formula1>"opium vamp king,batman"</formula1>
    </dataValidation>
    <dataValidation sqref="C9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3" showDropDown="0" showInputMessage="0" showErrorMessage="0" allowBlank="0" type="list">
      <formula1>"opium vamp king,batman"</formula1>
    </dataValidation>
    <dataValidation sqref="C9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4" showDropDown="0" showInputMessage="0" showErrorMessage="0" allowBlank="0" type="list">
      <formula1>"opium vamp king,batman"</formula1>
    </dataValidation>
    <dataValidation sqref="C9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5" showDropDown="0" showInputMessage="0" showErrorMessage="0" allowBlank="0" type="list">
      <formula1>"opium vamp king,batman"</formula1>
    </dataValidation>
    <dataValidation sqref="C9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6" showDropDown="0" showInputMessage="0" showErrorMessage="0" allowBlank="0" type="list">
      <formula1>"opium vamp king,batman"</formula1>
    </dataValidation>
    <dataValidation sqref="C9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7" showDropDown="0" showInputMessage="0" showErrorMessage="0" allowBlank="0" type="list">
      <formula1>"opium vamp king,batman"</formula1>
    </dataValidation>
    <dataValidation sqref="C9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8" showDropDown="0" showInputMessage="0" showErrorMessage="0" allowBlank="0" type="list">
      <formula1>"opium vamp king,batman"</formula1>
    </dataValidation>
    <dataValidation sqref="C9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99" showDropDown="0" showInputMessage="0" showErrorMessage="0" allowBlank="0" type="list">
      <formula1>"opium vamp king,batman"</formula1>
    </dataValidation>
    <dataValidation sqref="C10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0" showDropDown="0" showInputMessage="0" showErrorMessage="0" allowBlank="0" type="list">
      <formula1>"opium vamp king,batman"</formula1>
    </dataValidation>
    <dataValidation sqref="C10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1" showDropDown="0" showInputMessage="0" showErrorMessage="0" allowBlank="0" type="list">
      <formula1>"opium vamp king,batman"</formula1>
    </dataValidation>
    <dataValidation sqref="C10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2" showDropDown="0" showInputMessage="0" showErrorMessage="0" allowBlank="0" type="list">
      <formula1>"opium vamp king,batman"</formula1>
    </dataValidation>
    <dataValidation sqref="C10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3" showDropDown="0" showInputMessage="0" showErrorMessage="0" allowBlank="0" type="list">
      <formula1>"opium vamp king,batman"</formula1>
    </dataValidation>
    <dataValidation sqref="C10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4" showDropDown="0" showInputMessage="0" showErrorMessage="0" allowBlank="0" type="list">
      <formula1>"opium vamp king,batman"</formula1>
    </dataValidation>
    <dataValidation sqref="C10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5" showDropDown="0" showInputMessage="0" showErrorMessage="0" allowBlank="0" type="list">
      <formula1>"opium vamp king,batman"</formula1>
    </dataValidation>
    <dataValidation sqref="C10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6" showDropDown="0" showInputMessage="0" showErrorMessage="0" allowBlank="0" type="list">
      <formula1>"opium vamp king,batman"</formula1>
    </dataValidation>
    <dataValidation sqref="C10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7" showDropDown="0" showInputMessage="0" showErrorMessage="0" allowBlank="0" type="list">
      <formula1>"opium vamp king,batman"</formula1>
    </dataValidation>
    <dataValidation sqref="C10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8" showDropDown="0" showInputMessage="0" showErrorMessage="0" allowBlank="0" type="list">
      <formula1>"opium vamp king,batman"</formula1>
    </dataValidation>
    <dataValidation sqref="C10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09" showDropDown="0" showInputMessage="0" showErrorMessage="0" allowBlank="0" type="list">
      <formula1>"opium vamp king,batman"</formula1>
    </dataValidation>
    <dataValidation sqref="C11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0" showDropDown="0" showInputMessage="0" showErrorMessage="0" allowBlank="0" type="list">
      <formula1>"opium vamp king,batman"</formula1>
    </dataValidation>
    <dataValidation sqref="C11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1" showDropDown="0" showInputMessage="0" showErrorMessage="0" allowBlank="0" type="list">
      <formula1>"opium vamp king,batman"</formula1>
    </dataValidation>
    <dataValidation sqref="C11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2" showDropDown="0" showInputMessage="0" showErrorMessage="0" allowBlank="0" type="list">
      <formula1>"opium vamp king,batman"</formula1>
    </dataValidation>
    <dataValidation sqref="C11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3" showDropDown="0" showInputMessage="0" showErrorMessage="0" allowBlank="0" type="list">
      <formula1>"opium vamp king,batman"</formula1>
    </dataValidation>
    <dataValidation sqref="C11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4" showDropDown="0" showInputMessage="0" showErrorMessage="0" allowBlank="0" type="list">
      <formula1>"opium vamp king,batman"</formula1>
    </dataValidation>
    <dataValidation sqref="C11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5" showDropDown="0" showInputMessage="0" showErrorMessage="0" allowBlank="0" type="list">
      <formula1>"opium vamp king,batman"</formula1>
    </dataValidation>
    <dataValidation sqref="C11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6" showDropDown="0" showInputMessage="0" showErrorMessage="0" allowBlank="0" type="list">
      <formula1>"opium vamp king,batman"</formula1>
    </dataValidation>
    <dataValidation sqref="C11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7" showDropDown="0" showInputMessage="0" showErrorMessage="0" allowBlank="0" type="list">
      <formula1>"opium vamp king,batman"</formula1>
    </dataValidation>
    <dataValidation sqref="C11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8" showDropDown="0" showInputMessage="0" showErrorMessage="0" allowBlank="0" type="list">
      <formula1>"opium vamp king,batman"</formula1>
    </dataValidation>
    <dataValidation sqref="C11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19" showDropDown="0" showInputMessage="0" showErrorMessage="0" allowBlank="0" type="list">
      <formula1>"opium vamp king,batman"</formula1>
    </dataValidation>
    <dataValidation sqref="C12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0" showDropDown="0" showInputMessage="0" showErrorMessage="0" allowBlank="0" type="list">
      <formula1>"opium vamp king,batman"</formula1>
    </dataValidation>
    <dataValidation sqref="C12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1" showDropDown="0" showInputMessage="0" showErrorMessage="0" allowBlank="0" type="list">
      <formula1>"opium vamp king,batman"</formula1>
    </dataValidation>
    <dataValidation sqref="C12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2" showDropDown="0" showInputMessage="0" showErrorMessage="0" allowBlank="0" type="list">
      <formula1>"opium vamp king,batman"</formula1>
    </dataValidation>
    <dataValidation sqref="C12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3" showDropDown="0" showInputMessage="0" showErrorMessage="0" allowBlank="0" type="list">
      <formula1>"opium vamp king,batman"</formula1>
    </dataValidation>
    <dataValidation sqref="C12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4" showDropDown="0" showInputMessage="0" showErrorMessage="0" allowBlank="0" type="list">
      <formula1>"opium vamp king,batman"</formula1>
    </dataValidation>
    <dataValidation sqref="C12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5" showDropDown="0" showInputMessage="0" showErrorMessage="0" allowBlank="0" type="list">
      <formula1>"opium vamp king,batman"</formula1>
    </dataValidation>
    <dataValidation sqref="C12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6" showDropDown="0" showInputMessage="0" showErrorMessage="0" allowBlank="0" type="list">
      <formula1>"opium vamp king,batman"</formula1>
    </dataValidation>
    <dataValidation sqref="C12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7" showDropDown="0" showInputMessage="0" showErrorMessage="0" allowBlank="0" type="list">
      <formula1>"opium vamp king,batman"</formula1>
    </dataValidation>
    <dataValidation sqref="C12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8" showDropDown="0" showInputMessage="0" showErrorMessage="0" allowBlank="0" type="list">
      <formula1>"opium vamp king,batman"</formula1>
    </dataValidation>
    <dataValidation sqref="C12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29" showDropDown="0" showInputMessage="0" showErrorMessage="0" allowBlank="0" type="list">
      <formula1>"opium vamp king,batman"</formula1>
    </dataValidation>
    <dataValidation sqref="C13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0" showDropDown="0" showInputMessage="0" showErrorMessage="0" allowBlank="0" type="list">
      <formula1>"opium vamp king,batman"</formula1>
    </dataValidation>
    <dataValidation sqref="C13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1" showDropDown="0" showInputMessage="0" showErrorMessage="0" allowBlank="0" type="list">
      <formula1>"opium vamp king,batman"</formula1>
    </dataValidation>
    <dataValidation sqref="C13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2" showDropDown="0" showInputMessage="0" showErrorMessage="0" allowBlank="0" type="list">
      <formula1>"opium vamp king,batman"</formula1>
    </dataValidation>
    <dataValidation sqref="C13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3" showDropDown="0" showInputMessage="0" showErrorMessage="0" allowBlank="0" type="list">
      <formula1>"opium vamp king,batman"</formula1>
    </dataValidation>
    <dataValidation sqref="C13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4" showDropDown="0" showInputMessage="0" showErrorMessage="0" allowBlank="0" type="list">
      <formula1>"opium vamp king,batman"</formula1>
    </dataValidation>
    <dataValidation sqref="C13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5" showDropDown="0" showInputMessage="0" showErrorMessage="0" allowBlank="0" type="list">
      <formula1>"opium vamp king,batman"</formula1>
    </dataValidation>
    <dataValidation sqref="C13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6" showDropDown="0" showInputMessage="0" showErrorMessage="0" allowBlank="0" type="list">
      <formula1>"opium vamp king,batman"</formula1>
    </dataValidation>
    <dataValidation sqref="C13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7" showDropDown="0" showInputMessage="0" showErrorMessage="0" allowBlank="0" type="list">
      <formula1>"opium vamp king,batman"</formula1>
    </dataValidation>
    <dataValidation sqref="C13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8" showDropDown="0" showInputMessage="0" showErrorMessage="0" allowBlank="0" type="list">
      <formula1>"opium vamp king,batman"</formula1>
    </dataValidation>
    <dataValidation sqref="C13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39" showDropDown="0" showInputMessage="0" showErrorMessage="0" allowBlank="0" type="list">
      <formula1>"opium vamp king,batman"</formula1>
    </dataValidation>
    <dataValidation sqref="C14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0" showDropDown="0" showInputMessage="0" showErrorMessage="0" allowBlank="0" type="list">
      <formula1>"opium vamp king,batman"</formula1>
    </dataValidation>
    <dataValidation sqref="C14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1" showDropDown="0" showInputMessage="0" showErrorMessage="0" allowBlank="0" type="list">
      <formula1>"opium vamp king,batman"</formula1>
    </dataValidation>
    <dataValidation sqref="C14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2" showDropDown="0" showInputMessage="0" showErrorMessage="0" allowBlank="0" type="list">
      <formula1>"opium vamp king,batman"</formula1>
    </dataValidation>
    <dataValidation sqref="C14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3" showDropDown="0" showInputMessage="0" showErrorMessage="0" allowBlank="0" type="list">
      <formula1>"opium vamp king,batman"</formula1>
    </dataValidation>
    <dataValidation sqref="C14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4" showDropDown="0" showInputMessage="0" showErrorMessage="0" allowBlank="0" type="list">
      <formula1>"opium vamp king,batman"</formula1>
    </dataValidation>
    <dataValidation sqref="C14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5" showDropDown="0" showInputMessage="0" showErrorMessage="0" allowBlank="0" type="list">
      <formula1>"opium vamp king,batman"</formula1>
    </dataValidation>
    <dataValidation sqref="C14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6" showDropDown="0" showInputMessage="0" showErrorMessage="0" allowBlank="0" type="list">
      <formula1>"opium vamp king,batman"</formula1>
    </dataValidation>
    <dataValidation sqref="C14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7" showDropDown="0" showInputMessage="0" showErrorMessage="0" allowBlank="0" type="list">
      <formula1>"opium vamp king,batman"</formula1>
    </dataValidation>
    <dataValidation sqref="C14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8" showDropDown="0" showInputMessage="0" showErrorMessage="0" allowBlank="0" type="list">
      <formula1>"opium vamp king,batman"</formula1>
    </dataValidation>
    <dataValidation sqref="C14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49" showDropDown="0" showInputMessage="0" showErrorMessage="0" allowBlank="0" type="list">
      <formula1>"opium vamp king,batman"</formula1>
    </dataValidation>
    <dataValidation sqref="C15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0" showDropDown="0" showInputMessage="0" showErrorMessage="0" allowBlank="0" type="list">
      <formula1>"opium vamp king,batman"</formula1>
    </dataValidation>
    <dataValidation sqref="C15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1" showDropDown="0" showInputMessage="0" showErrorMessage="0" allowBlank="0" type="list">
      <formula1>"opium vamp king,batman"</formula1>
    </dataValidation>
    <dataValidation sqref="C15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2" showDropDown="0" showInputMessage="0" showErrorMessage="0" allowBlank="0" type="list">
      <formula1>"opium vamp king,batman"</formula1>
    </dataValidation>
    <dataValidation sqref="C15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3" showDropDown="0" showInputMessage="0" showErrorMessage="0" allowBlank="0" type="list">
      <formula1>"opium vamp king,batman"</formula1>
    </dataValidation>
    <dataValidation sqref="C15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4" showDropDown="0" showInputMessage="0" showErrorMessage="0" allowBlank="0" type="list">
      <formula1>"opium vamp king,batman"</formula1>
    </dataValidation>
    <dataValidation sqref="C15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5" showDropDown="0" showInputMessage="0" showErrorMessage="0" allowBlank="0" type="list">
      <formula1>"opium vamp king,batman"</formula1>
    </dataValidation>
    <dataValidation sqref="C15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6" showDropDown="0" showInputMessage="0" showErrorMessage="0" allowBlank="0" type="list">
      <formula1>"opium vamp king,batman"</formula1>
    </dataValidation>
    <dataValidation sqref="C15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7" showDropDown="0" showInputMessage="0" showErrorMessage="0" allowBlank="0" type="list">
      <formula1>"opium vamp king,batman"</formula1>
    </dataValidation>
    <dataValidation sqref="C15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8" showDropDown="0" showInputMessage="0" showErrorMessage="0" allowBlank="0" type="list">
      <formula1>"opium vamp king,batman"</formula1>
    </dataValidation>
    <dataValidation sqref="C15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59" showDropDown="0" showInputMessage="0" showErrorMessage="0" allowBlank="0" type="list">
      <formula1>"opium vamp king,batman"</formula1>
    </dataValidation>
    <dataValidation sqref="C16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0" showDropDown="0" showInputMessage="0" showErrorMessage="0" allowBlank="0" type="list">
      <formula1>"opium vamp king,batman"</formula1>
    </dataValidation>
    <dataValidation sqref="C16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1" showDropDown="0" showInputMessage="0" showErrorMessage="0" allowBlank="0" type="list">
      <formula1>"opium vamp king,batman"</formula1>
    </dataValidation>
    <dataValidation sqref="C16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2" showDropDown="0" showInputMessage="0" showErrorMessage="0" allowBlank="0" type="list">
      <formula1>"opium vamp king,batman"</formula1>
    </dataValidation>
    <dataValidation sqref="C16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3" showDropDown="0" showInputMessage="0" showErrorMessage="0" allowBlank="0" type="list">
      <formula1>"opium vamp king,batman"</formula1>
    </dataValidation>
    <dataValidation sqref="C16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4" showDropDown="0" showInputMessage="0" showErrorMessage="0" allowBlank="0" type="list">
      <formula1>"opium vamp king,batman"</formula1>
    </dataValidation>
    <dataValidation sqref="C16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5" showDropDown="0" showInputMessage="0" showErrorMessage="0" allowBlank="0" type="list">
      <formula1>"opium vamp king,batman"</formula1>
    </dataValidation>
    <dataValidation sqref="C16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6" showDropDown="0" showInputMessage="0" showErrorMessage="0" allowBlank="0" type="list">
      <formula1>"opium vamp king,batman"</formula1>
    </dataValidation>
    <dataValidation sqref="C16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7" showDropDown="0" showInputMessage="0" showErrorMessage="0" allowBlank="0" type="list">
      <formula1>"opium vamp king,batman"</formula1>
    </dataValidation>
    <dataValidation sqref="C16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8" showDropDown="0" showInputMessage="0" showErrorMessage="0" allowBlank="0" type="list">
      <formula1>"opium vamp king,batman"</formula1>
    </dataValidation>
    <dataValidation sqref="C16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69" showDropDown="0" showInputMessage="0" showErrorMessage="0" allowBlank="0" type="list">
      <formula1>"opium vamp king,batman"</formula1>
    </dataValidation>
    <dataValidation sqref="C17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0" showDropDown="0" showInputMessage="0" showErrorMessage="0" allowBlank="0" type="list">
      <formula1>"opium vamp king,batman"</formula1>
    </dataValidation>
    <dataValidation sqref="C17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1" showDropDown="0" showInputMessage="0" showErrorMessage="0" allowBlank="0" type="list">
      <formula1>"opium vamp king,batman"</formula1>
    </dataValidation>
    <dataValidation sqref="C17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2" showDropDown="0" showInputMessage="0" showErrorMessage="0" allowBlank="0" type="list">
      <formula1>"opium vamp king,batman"</formula1>
    </dataValidation>
    <dataValidation sqref="C17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3" showDropDown="0" showInputMessage="0" showErrorMessage="0" allowBlank="0" type="list">
      <formula1>"opium vamp king,batman"</formula1>
    </dataValidation>
    <dataValidation sqref="C17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4" showDropDown="0" showInputMessage="0" showErrorMessage="0" allowBlank="0" type="list">
      <formula1>"opium vamp king,batman"</formula1>
    </dataValidation>
    <dataValidation sqref="C17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5" showDropDown="0" showInputMessage="0" showErrorMessage="0" allowBlank="0" type="list">
      <formula1>"opium vamp king,batman"</formula1>
    </dataValidation>
    <dataValidation sqref="C17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6" showDropDown="0" showInputMessage="0" showErrorMessage="0" allowBlank="0" type="list">
      <formula1>"opium vamp king,batman"</formula1>
    </dataValidation>
    <dataValidation sqref="C17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7" showDropDown="0" showInputMessage="0" showErrorMessage="0" allowBlank="0" type="list">
      <formula1>"opium vamp king,batman"</formula1>
    </dataValidation>
    <dataValidation sqref="C17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8" showDropDown="0" showInputMessage="0" showErrorMessage="0" allowBlank="0" type="list">
      <formula1>"opium vamp king,batman"</formula1>
    </dataValidation>
    <dataValidation sqref="C17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79" showDropDown="0" showInputMessage="0" showErrorMessage="0" allowBlank="0" type="list">
      <formula1>"opium vamp king,batman"</formula1>
    </dataValidation>
    <dataValidation sqref="C18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0" showDropDown="0" showInputMessage="0" showErrorMessage="0" allowBlank="0" type="list">
      <formula1>"opium vamp king,batman"</formula1>
    </dataValidation>
    <dataValidation sqref="C18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1" showDropDown="0" showInputMessage="0" showErrorMessage="0" allowBlank="0" type="list">
      <formula1>"opium vamp king,batman"</formula1>
    </dataValidation>
    <dataValidation sqref="C18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2" showDropDown="0" showInputMessage="0" showErrorMessage="0" allowBlank="0" type="list">
      <formula1>"opium vamp king,batman"</formula1>
    </dataValidation>
    <dataValidation sqref="C18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3" showDropDown="0" showInputMessage="0" showErrorMessage="0" allowBlank="0" type="list">
      <formula1>"opium vamp king,batman"</formula1>
    </dataValidation>
    <dataValidation sqref="C18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4" showDropDown="0" showInputMessage="0" showErrorMessage="0" allowBlank="0" type="list">
      <formula1>"opium vamp king,batman"</formula1>
    </dataValidation>
    <dataValidation sqref="C18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5" showDropDown="0" showInputMessage="0" showErrorMessage="0" allowBlank="0" type="list">
      <formula1>"opium vamp king,batman"</formula1>
    </dataValidation>
    <dataValidation sqref="C18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6" showDropDown="0" showInputMessage="0" showErrorMessage="0" allowBlank="0" type="list">
      <formula1>"opium vamp king,batman"</formula1>
    </dataValidation>
    <dataValidation sqref="C18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7" showDropDown="0" showInputMessage="0" showErrorMessage="0" allowBlank="0" type="list">
      <formula1>"opium vamp king,batman"</formula1>
    </dataValidation>
    <dataValidation sqref="C18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8" showDropDown="0" showInputMessage="0" showErrorMessage="0" allowBlank="0" type="list">
      <formula1>"opium vamp king,batman"</formula1>
    </dataValidation>
    <dataValidation sqref="C18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89" showDropDown="0" showInputMessage="0" showErrorMessage="0" allowBlank="0" type="list">
      <formula1>"opium vamp king,batman"</formula1>
    </dataValidation>
    <dataValidation sqref="C19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0" showDropDown="0" showInputMessage="0" showErrorMessage="0" allowBlank="0" type="list">
      <formula1>"opium vamp king,batman"</formula1>
    </dataValidation>
    <dataValidation sqref="C19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1" showDropDown="0" showInputMessage="0" showErrorMessage="0" allowBlank="0" type="list">
      <formula1>"opium vamp king,batman"</formula1>
    </dataValidation>
    <dataValidation sqref="C19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2" showDropDown="0" showInputMessage="0" showErrorMessage="0" allowBlank="0" type="list">
      <formula1>"opium vamp king,batman"</formula1>
    </dataValidation>
    <dataValidation sqref="C19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3" showDropDown="0" showInputMessage="0" showErrorMessage="0" allowBlank="0" type="list">
      <formula1>"opium vamp king,batman"</formula1>
    </dataValidation>
    <dataValidation sqref="C19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4" showDropDown="0" showInputMessage="0" showErrorMessage="0" allowBlank="0" type="list">
      <formula1>"opium vamp king,batman"</formula1>
    </dataValidation>
    <dataValidation sqref="C19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5" showDropDown="0" showInputMessage="0" showErrorMessage="0" allowBlank="0" type="list">
      <formula1>"opium vamp king,batman"</formula1>
    </dataValidation>
    <dataValidation sqref="C19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6" showDropDown="0" showInputMessage="0" showErrorMessage="0" allowBlank="0" type="list">
      <formula1>"opium vamp king,batman"</formula1>
    </dataValidation>
    <dataValidation sqref="C19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7" showDropDown="0" showInputMessage="0" showErrorMessage="0" allowBlank="0" type="list">
      <formula1>"opium vamp king,batman"</formula1>
    </dataValidation>
    <dataValidation sqref="C19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8" showDropDown="0" showInputMessage="0" showErrorMessage="0" allowBlank="0" type="list">
      <formula1>"opium vamp king,batman"</formula1>
    </dataValidation>
    <dataValidation sqref="C19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199" showDropDown="0" showInputMessage="0" showErrorMessage="0" allowBlank="0" type="list">
      <formula1>"opium vamp king,batman"</formula1>
    </dataValidation>
    <dataValidation sqref="C20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0" showDropDown="0" showInputMessage="0" showErrorMessage="0" allowBlank="0" type="list">
      <formula1>"opium vamp king,batman"</formula1>
    </dataValidation>
    <dataValidation sqref="C20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1" showDropDown="0" showInputMessage="0" showErrorMessage="0" allowBlank="0" type="list">
      <formula1>"opium vamp king,batman"</formula1>
    </dataValidation>
    <dataValidation sqref="C20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2" showDropDown="0" showInputMessage="0" showErrorMessage="0" allowBlank="0" type="list">
      <formula1>"opium vamp king,batman"</formula1>
    </dataValidation>
    <dataValidation sqref="C20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3" showDropDown="0" showInputMessage="0" showErrorMessage="0" allowBlank="0" type="list">
      <formula1>"opium vamp king,batman"</formula1>
    </dataValidation>
    <dataValidation sqref="C20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4" showDropDown="0" showInputMessage="0" showErrorMessage="0" allowBlank="0" type="list">
      <formula1>"opium vamp king,batman"</formula1>
    </dataValidation>
    <dataValidation sqref="C20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5" showDropDown="0" showInputMessage="0" showErrorMessage="0" allowBlank="0" type="list">
      <formula1>"opium vamp king,batman"</formula1>
    </dataValidation>
    <dataValidation sqref="C20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6" showDropDown="0" showInputMessage="0" showErrorMessage="0" allowBlank="0" type="list">
      <formula1>"opium vamp king,batman"</formula1>
    </dataValidation>
    <dataValidation sqref="C20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7" showDropDown="0" showInputMessage="0" showErrorMessage="0" allowBlank="0" type="list">
      <formula1>"opium vamp king,batman"</formula1>
    </dataValidation>
    <dataValidation sqref="C20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8" showDropDown="0" showInputMessage="0" showErrorMessage="0" allowBlank="0" type="list">
      <formula1>"opium vamp king,batman"</formula1>
    </dataValidation>
    <dataValidation sqref="C20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09" showDropDown="0" showInputMessage="0" showErrorMessage="0" allowBlank="0" type="list">
      <formula1>"opium vamp king,batman"</formula1>
    </dataValidation>
    <dataValidation sqref="C21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0" showDropDown="0" showInputMessage="0" showErrorMessage="0" allowBlank="0" type="list">
      <formula1>"opium vamp king,batman"</formula1>
    </dataValidation>
    <dataValidation sqref="C21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1" showDropDown="0" showInputMessage="0" showErrorMessage="0" allowBlank="0" type="list">
      <formula1>"opium vamp king,batman"</formula1>
    </dataValidation>
    <dataValidation sqref="C21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2" showDropDown="0" showInputMessage="0" showErrorMessage="0" allowBlank="0" type="list">
      <formula1>"opium vamp king,batman"</formula1>
    </dataValidation>
    <dataValidation sqref="C21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3" showDropDown="0" showInputMessage="0" showErrorMessage="0" allowBlank="0" type="list">
      <formula1>"opium vamp king,batman"</formula1>
    </dataValidation>
    <dataValidation sqref="C21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4" showDropDown="0" showInputMessage="0" showErrorMessage="0" allowBlank="0" type="list">
      <formula1>"opium vamp king,batman"</formula1>
    </dataValidation>
    <dataValidation sqref="C21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5" showDropDown="0" showInputMessage="0" showErrorMessage="0" allowBlank="0" type="list">
      <formula1>"opium vamp king,batman"</formula1>
    </dataValidation>
    <dataValidation sqref="C21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6" showDropDown="0" showInputMessage="0" showErrorMessage="0" allowBlank="0" type="list">
      <formula1>"opium vamp king,batman"</formula1>
    </dataValidation>
    <dataValidation sqref="C21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7" showDropDown="0" showInputMessage="0" showErrorMessage="0" allowBlank="0" type="list">
      <formula1>"opium vamp king,batman"</formula1>
    </dataValidation>
    <dataValidation sqref="C21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8" showDropDown="0" showInputMessage="0" showErrorMessage="0" allowBlank="0" type="list">
      <formula1>"opium vamp king,batman"</formula1>
    </dataValidation>
    <dataValidation sqref="C21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19" showDropDown="0" showInputMessage="0" showErrorMessage="0" allowBlank="0" type="list">
      <formula1>"opium vamp king,batman"</formula1>
    </dataValidation>
    <dataValidation sqref="C22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0" showDropDown="0" showInputMessage="0" showErrorMessage="0" allowBlank="0" type="list">
      <formula1>"opium vamp king,batman"</formula1>
    </dataValidation>
    <dataValidation sqref="C22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1" showDropDown="0" showInputMessage="0" showErrorMessage="0" allowBlank="0" type="list">
      <formula1>"opium vamp king,batman"</formula1>
    </dataValidation>
    <dataValidation sqref="C22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2" showDropDown="0" showInputMessage="0" showErrorMessage="0" allowBlank="0" type="list">
      <formula1>"opium vamp king,batman"</formula1>
    </dataValidation>
    <dataValidation sqref="C22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3" showDropDown="0" showInputMessage="0" showErrorMessage="0" allowBlank="0" type="list">
      <formula1>"opium vamp king,batman"</formula1>
    </dataValidation>
    <dataValidation sqref="C22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4" showDropDown="0" showInputMessage="0" showErrorMessage="0" allowBlank="0" type="list">
      <formula1>"opium vamp king,batman"</formula1>
    </dataValidation>
    <dataValidation sqref="C22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5" showDropDown="0" showInputMessage="0" showErrorMessage="0" allowBlank="0" type="list">
      <formula1>"opium vamp king,batman"</formula1>
    </dataValidation>
    <dataValidation sqref="C22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6" showDropDown="0" showInputMessage="0" showErrorMessage="0" allowBlank="0" type="list">
      <formula1>"opium vamp king,batman"</formula1>
    </dataValidation>
    <dataValidation sqref="C22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7" showDropDown="0" showInputMessage="0" showErrorMessage="0" allowBlank="0" type="list">
      <formula1>"opium vamp king,batman"</formula1>
    </dataValidation>
    <dataValidation sqref="C22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8" showDropDown="0" showInputMessage="0" showErrorMessage="0" allowBlank="0" type="list">
      <formula1>"opium vamp king,batman"</formula1>
    </dataValidation>
    <dataValidation sqref="C22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29" showDropDown="0" showInputMessage="0" showErrorMessage="0" allowBlank="0" type="list">
      <formula1>"opium vamp king,batman"</formula1>
    </dataValidation>
    <dataValidation sqref="C23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0" showDropDown="0" showInputMessage="0" showErrorMessage="0" allowBlank="0" type="list">
      <formula1>"opium vamp king,batman"</formula1>
    </dataValidation>
    <dataValidation sqref="C23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1" showDropDown="0" showInputMessage="0" showErrorMessage="0" allowBlank="0" type="list">
      <formula1>"opium vamp king,batman"</formula1>
    </dataValidation>
    <dataValidation sqref="C23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2" showDropDown="0" showInputMessage="0" showErrorMessage="0" allowBlank="0" type="list">
      <formula1>"opium vamp king,batman"</formula1>
    </dataValidation>
    <dataValidation sqref="C23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3" showDropDown="0" showInputMessage="0" showErrorMessage="0" allowBlank="0" type="list">
      <formula1>"opium vamp king,batman"</formula1>
    </dataValidation>
    <dataValidation sqref="C23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4" showDropDown="0" showInputMessage="0" showErrorMessage="0" allowBlank="0" type="list">
      <formula1>"opium vamp king,batman"</formula1>
    </dataValidation>
    <dataValidation sqref="C23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5" showDropDown="0" showInputMessage="0" showErrorMessage="0" allowBlank="0" type="list">
      <formula1>"opium vamp king,batman"</formula1>
    </dataValidation>
    <dataValidation sqref="C23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6" showDropDown="0" showInputMessage="0" showErrorMessage="0" allowBlank="0" type="list">
      <formula1>"opium vamp king,batman"</formula1>
    </dataValidation>
    <dataValidation sqref="C23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7" showDropDown="0" showInputMessage="0" showErrorMessage="0" allowBlank="0" type="list">
      <formula1>"opium vamp king,batman"</formula1>
    </dataValidation>
    <dataValidation sqref="C23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8" showDropDown="0" showInputMessage="0" showErrorMessage="0" allowBlank="0" type="list">
      <formula1>"opium vamp king,batman"</formula1>
    </dataValidation>
    <dataValidation sqref="C23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39" showDropDown="0" showInputMessage="0" showErrorMessage="0" allowBlank="0" type="list">
      <formula1>"opium vamp king,batman"</formula1>
    </dataValidation>
    <dataValidation sqref="C24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0" showDropDown="0" showInputMessage="0" showErrorMessage="0" allowBlank="0" type="list">
      <formula1>"opium vamp king,batman"</formula1>
    </dataValidation>
    <dataValidation sqref="C241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1" showDropDown="0" showInputMessage="0" showErrorMessage="0" allowBlank="0" type="list">
      <formula1>"opium vamp king,batman"</formula1>
    </dataValidation>
    <dataValidation sqref="C242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2" showDropDown="0" showInputMessage="0" showErrorMessage="0" allowBlank="0" type="list">
      <formula1>"opium vamp king,batman"</formula1>
    </dataValidation>
    <dataValidation sqref="C243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3" showDropDown="0" showInputMessage="0" showErrorMessage="0" allowBlank="0" type="list">
      <formula1>"opium vamp king,batman"</formula1>
    </dataValidation>
    <dataValidation sqref="C244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4" showDropDown="0" showInputMessage="0" showErrorMessage="0" allowBlank="0" type="list">
      <formula1>"opium vamp king,batman"</formula1>
    </dataValidation>
    <dataValidation sqref="C245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5" showDropDown="0" showInputMessage="0" showErrorMessage="0" allowBlank="0" type="list">
      <formula1>"opium vamp king,batman"</formula1>
    </dataValidation>
    <dataValidation sqref="C246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6" showDropDown="0" showInputMessage="0" showErrorMessage="0" allowBlank="0" type="list">
      <formula1>"opium vamp king,batman"</formula1>
    </dataValidation>
    <dataValidation sqref="C247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7" showDropDown="0" showInputMessage="0" showErrorMessage="0" allowBlank="0" type="list">
      <formula1>"opium vamp king,batman"</formula1>
    </dataValidation>
    <dataValidation sqref="C248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8" showDropDown="0" showInputMessage="0" showErrorMessage="0" allowBlank="0" type="list">
      <formula1>"opium vamp king,batman"</formula1>
    </dataValidation>
    <dataValidation sqref="C249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49" showDropDown="0" showInputMessage="0" showErrorMessage="0" allowBlank="0" type="list">
      <formula1>"opium vamp king,batman"</formula1>
    </dataValidation>
    <dataValidation sqref="C250" showDropDown="0" showInputMessage="0" showErrorMessage="0" allowBlank="0" type="list">
      <formula1>"atlanta - fwaeh,atlanta - homixide,new york - homixide,new york - seeyuh,paralimni - fwaeh,paralimni - seeyuh,paralimni - homixide"</formula1>
    </dataValidation>
    <dataValidation sqref="B250" showDropDown="0" showInputMessage="0" showErrorMessage="0" allowBlank="0" type="list">
      <formula1>"opium vamp king,batman"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2024-08-18T19:18:04Z</dcterms:created>
  <dcterms:modified xmlns:dcterms="http://purl.org/dc/terms/" xmlns:xsi="http://www.w3.org/2001/XMLSchema-instance" xsi:type="dcterms:W3CDTF">2024-08-18T19:18:08Z</dcterms:modified>
</cp:coreProperties>
</file>