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<sst xmlns="http://schemas.openxmlformats.org/spreadsheetml/2006/main" count="35" uniqueCount="18">
  <si>
    <t>Names</t>
  </si>
  <si>
    <t>Time(s)</t>
  </si>
  <si>
    <t>Punctuation</t>
  </si>
  <si>
    <t>Words</t>
  </si>
  <si>
    <t>Fails</t>
  </si>
  <si>
    <t>Paco</t>
  </si>
  <si>
    <t>Pepe</t>
  </si>
  <si>
    <t>Bea</t>
  </si>
  <si>
    <t>Rubén</t>
  </si>
  <si>
    <t>cholcolate</t>
  </si>
  <si>
    <t>esto es</t>
  </si>
  <si>
    <t>una prueba</t>
  </si>
  <si>
    <t>la verdad</t>
  </si>
  <si>
    <t>Paco:</t>
  </si>
  <si>
    <t>Pepe:</t>
  </si>
  <si>
    <t>Bea:</t>
  </si>
  <si>
    <t>Rubén:</t>
  </si>
  <si>
    <t>la verdadesto 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</si>
</sst>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Sheet1!$B$2:$B$26</c:f>
              <c:strCache>
                <c:ptCount val="25"/>
                <c:pt idx="0">
                  <c:v>Paco</c:v>
                </c:pt>
                <c:pt idx="1">
                  <c:v>Pepe</c:v>
                </c:pt>
                <c:pt idx="2">
                  <c:v>Bea</c:v>
                </c:pt>
                <c:pt idx="3">
                  <c:v>Rubén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12</c:v>
                </c:pt>
                <c:pt idx="1">
                  <c:v>23</c:v>
                </c:pt>
                <c:pt idx="2">
                  <c:v>54</c:v>
                </c:pt>
                <c:pt idx="3">
                  <c:v>32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Sheet1!$D$2:$D$26</c:f>
              <c:numCache>
                <c:formatCode>General</c:formatCode>
                <c:ptCount val="25"/>
                <c:pt idx="0">
                  <c:v>67</c:v>
                </c:pt>
                <c:pt idx="1">
                  <c:v>35</c:v>
                </c:pt>
                <c:pt idx="2">
                  <c:v>24</c:v>
                </c:pt>
                <c:pt idx="3">
                  <c:v>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Sheet1!$K$7:$K$10</c:f>
              <c:strCache>
                <c:ptCount val="4"/>
                <c:pt idx="0">
                  <c:v>cholcolate</c:v>
                </c:pt>
                <c:pt idx="1">
                  <c:v>esto es</c:v>
                </c:pt>
                <c:pt idx="2">
                  <c:v>una prueba</c:v>
                </c:pt>
                <c:pt idx="3">
                  <c:v>la verdad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Sheet1!$K$12:$K$15</c:f>
              <c:strCache>
                <c:ptCount val="4"/>
                <c:pt idx="0">
                  <c:v>la verdad</c:v>
                </c:pt>
                <c:pt idx="1">
                  <c:v>cholcolate</c:v>
                </c:pt>
                <c:pt idx="2">
                  <c:v>esto es</c:v>
                </c:pt>
                <c:pt idx="3">
                  <c:v>una prueba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Rubén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Sheet1!$K$17:$K$20</c:f>
              <c:strCache>
                <c:ptCount val="4"/>
                <c:pt idx="0">
                  <c:v>una prueba</c:v>
                </c:pt>
                <c:pt idx="1">
                  <c:v>cholcolate</c:v>
                </c:pt>
                <c:pt idx="2">
                  <c:v>la verdadesto es</c:v>
                </c:pt>
              </c:strCache>
            </c:strRef>
          </c:cat>
          <c:val>
            <c:numRef>
              <c:f>Sheet1!$L$17:$L$20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28</xdr:col>
      <xdr:colOff>304800</xdr:colOff>
      <xdr:row>58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0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12</v>
      </c>
      <c r="D2">
        <v>67</v>
      </c>
      <c r="G2" t="s">
        <v>9</v>
      </c>
      <c r="H2">
        <v>3</v>
      </c>
      <c r="J2" t="s">
        <v>13</v>
      </c>
      <c r="K2" t="s">
        <v>9</v>
      </c>
      <c r="L2">
        <v>1</v>
      </c>
    </row>
    <row r="3" spans="2:12">
      <c r="B3" t="s">
        <v>6</v>
      </c>
      <c r="C3">
        <v>23</v>
      </c>
      <c r="D3">
        <v>35</v>
      </c>
      <c r="G3" t="s">
        <v>10</v>
      </c>
      <c r="H3">
        <v>1</v>
      </c>
      <c r="K3" t="s">
        <v>10</v>
      </c>
      <c r="L3">
        <v>0</v>
      </c>
    </row>
    <row r="4" spans="2:12">
      <c r="B4" t="s">
        <v>7</v>
      </c>
      <c r="C4">
        <v>54</v>
      </c>
      <c r="D4">
        <v>24</v>
      </c>
      <c r="G4" t="s">
        <v>11</v>
      </c>
      <c r="H4">
        <v>1</v>
      </c>
      <c r="K4" t="s">
        <v>11</v>
      </c>
      <c r="L4">
        <v>0</v>
      </c>
    </row>
    <row r="5" spans="2:12">
      <c r="B5" t="s">
        <v>8</v>
      </c>
      <c r="C5">
        <v>32</v>
      </c>
      <c r="D5">
        <v>47</v>
      </c>
      <c r="G5" t="s">
        <v>12</v>
      </c>
      <c r="H5">
        <v>3</v>
      </c>
      <c r="K5" t="s">
        <v>12</v>
      </c>
      <c r="L5">
        <v>1</v>
      </c>
    </row>
    <row r="7" spans="2:12">
      <c r="J7" t="s">
        <v>14</v>
      </c>
      <c r="K7" t="s">
        <v>9</v>
      </c>
      <c r="L7">
        <v>1</v>
      </c>
    </row>
    <row r="8" spans="2:12">
      <c r="K8" t="s">
        <v>10</v>
      </c>
      <c r="L8">
        <v>0</v>
      </c>
    </row>
    <row r="9" spans="2:12">
      <c r="K9" t="s">
        <v>11</v>
      </c>
      <c r="L9">
        <v>0</v>
      </c>
    </row>
    <row r="10" spans="2:12">
      <c r="K10" t="s">
        <v>12</v>
      </c>
      <c r="L10">
        <v>1</v>
      </c>
    </row>
    <row r="12" spans="2:12">
      <c r="J12" t="s">
        <v>15</v>
      </c>
      <c r="K12" t="s">
        <v>12</v>
      </c>
      <c r="L12">
        <v>1</v>
      </c>
    </row>
    <row r="13" spans="2:12">
      <c r="K13" t="s">
        <v>9</v>
      </c>
      <c r="L13">
        <v>1</v>
      </c>
    </row>
    <row r="14" spans="2:12">
      <c r="K14" t="s">
        <v>10</v>
      </c>
      <c r="L14">
        <v>1</v>
      </c>
    </row>
    <row r="15" spans="2:12">
      <c r="K15" t="s">
        <v>11</v>
      </c>
      <c r="L15">
        <v>1</v>
      </c>
    </row>
    <row r="17" spans="10:12">
      <c r="J17" t="s">
        <v>16</v>
      </c>
      <c r="K17" t="s">
        <v>11</v>
      </c>
      <c r="L17">
        <v>0</v>
      </c>
    </row>
    <row r="18" spans="10:12">
      <c r="K18" t="s">
        <v>9</v>
      </c>
      <c r="L18">
        <v>0</v>
      </c>
    </row>
    <row r="19" spans="10:12">
      <c r="K19" t="s">
        <v>17</v>
      </c>
      <c r="L19">
        <v>0</v>
      </c>
    </row>
    <row r="20" spans="10:12">
      <c r="L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2021-02-05T16:50:21Z</dcterms:created>
  <dcterms:modified xsi:type="dcterms:W3CDTF">2021-02-05T16:50:21Z</dcterms:modified>
</cp:coreProperties>
</file>