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380" yWindow="405" windowWidth="8430" windowHeight="12405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<sst xmlns="http://schemas.openxmlformats.org/spreadsheetml/2006/main" count="229" uniqueCount="101">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</sst>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300000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5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2.1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A11" sqref="A11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2.1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148.85335044682444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-120.35335044682444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86.880244479792751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50.859644566513126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2.1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148.85335044682444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-148.85438044248841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63.469917796532229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13.469917796532229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3.7521395553574855E-160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G24" sqref="G2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2.1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163.58852175133279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-135.08852175133279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72.145073175284409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36.124473262004784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2.1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163.58852175133279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-156.89882170797262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55.825476531048025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-4.1745234689519748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2014-03-04T02:26:18Z</dcterms:modified>
</cp:coreProperties>
</file>